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" sheetId="1" state="visible" r:id="rId1"/>
    <sheet name="History" sheetId="2" state="visible" r:id="rId2"/>
    <sheet name="R0001" sheetId="3" state="visible" r:id="rId3"/>
    <sheet name="R0001_Raw" sheetId="4" state="visible" r:id="rId4"/>
    <sheet name="R0001_Data" sheetId="5" state="visible" r:id="rId5"/>
  </sheets>
  <definedNames>
    <definedName name="_xlnm._FilterDatabase" localSheetId="0" hidden="1">'Latest'!$A$1:$B$24</definedName>
    <definedName name="_xlnm._FilterDatabase" localSheetId="1" hidden="1">'History'!$A$1:$U$2</definedName>
    <definedName name="_xlnm._FilterDatabase" localSheetId="2" hidden="1">'R0001'!$A$1:$B$24</definedName>
    <definedName name="_xlnm._FilterDatabase" localSheetId="3" hidden="1">'R0001_Raw'!$A$1:$BF$1827</definedName>
    <definedName name="_xlnm._FilterDatabase" localSheetId="4" hidden="1">'R0001_Data'!$A$1:$F$1827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Altitude [ft]</a:t>
            </a:r>
          </a:p>
        </rich>
      </tx>
    </title>
    <plotArea>
      <scatterChart>
        <scatterStyle val="line"/>
        <ser>
          <idx val="0"/>
          <order val="0"/>
          <tx>
            <v>altitude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'R0001_Data'!$A$2:$A$1827</f>
            </numRef>
          </xVal>
          <yVal>
            <numRef>
              <f>'R0001_Data'!$B$2:$B$1827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Altitude [ft]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Thrust [N]</a:t>
            </a:r>
          </a:p>
        </rich>
      </tx>
    </title>
    <plotArea>
      <scatterChart>
        <scatterStyle val="line"/>
        <ser>
          <idx val="0"/>
          <order val="0"/>
          <tx>
            <v>thrust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'R0001_Data'!$A$2:$A$1827</f>
            </numRef>
          </xVal>
          <yVal>
            <numRef>
              <f>'R0001_Data'!$C$2:$C$1827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Thrust [N]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Velocity [m/s]</a:t>
            </a:r>
          </a:p>
        </rich>
      </tx>
    </title>
    <plotArea>
      <scatterChart>
        <scatterStyle val="line"/>
        <ser>
          <idx val="0"/>
          <order val="0"/>
          <tx>
            <v>velocity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'R0001_Data'!$A$2:$A$1827</f>
            </numRef>
          </xVal>
          <yVal>
            <numRef>
              <f>'R0001_Data'!$D$2:$D$1827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Velocity [m/s]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Acceleration [m/s²]</a:t>
            </a:r>
          </a:p>
        </rich>
      </tx>
    </title>
    <plotArea>
      <scatterChart>
        <scatterStyle val="line"/>
        <ser>
          <idx val="0"/>
          <order val="0"/>
          <tx>
            <v>acceleration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'R0001_Data'!$A$2:$A$1827</f>
            </numRef>
          </xVal>
          <yVal>
            <numRef>
              <f>'R0001_Data'!$E$2:$E$1827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Acceleration [m/s²]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Dynamic pressure [psi]</a:t>
            </a:r>
          </a:p>
        </rich>
      </tx>
    </title>
    <plotArea>
      <scatterChart>
        <scatterStyle val="line"/>
        <ser>
          <idx val="0"/>
          <order val="0"/>
          <tx>
            <v>dynamic_pressure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'R0001_Data'!$A$2:$A$1827</f>
            </numRef>
          </xVal>
          <yVal>
            <numRef>
              <f>'R0001_Data'!$F$2:$F$1827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 [s]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Dynamic pressure [psi]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46</row>
      <rowOff>0</rowOff>
    </from>
    <ext cx="79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69</row>
      <rowOff>0</rowOff>
    </from>
    <ext cx="792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92</row>
      <rowOff>0</rowOff>
    </from>
    <ext cx="792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0001'!A1" TargetMode="External" Id="rId1" /><Relationship Type="http://schemas.openxmlformats.org/officeDocument/2006/relationships/hyperlink" Target="sources/R0001_97181643bd68.csv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sources/R0001_97181643bd68.csv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sources/R0001_97181643bd68.csv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Latest imported simulation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R0001</t>
        </is>
      </c>
    </row>
    <row r="3">
      <c r="A3" t="inlineStr">
        <is>
          <t>Imported UTC</t>
        </is>
      </c>
      <c r="B3" t="inlineStr">
        <is>
          <t>2026-10-16T05:10:01+00:00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sources/R0001_97181643bd68.csv</t>
        </is>
      </c>
    </row>
    <row r="6">
      <c r="A6" t="inlineStr">
        <is>
          <t>SHA256</t>
        </is>
      </c>
      <c r="B6" t="inlineStr">
        <is>
          <t>97181643bd688ec921f2cf7ba96ac9dfd5af79abcaf6fc7e6f3f980f56549662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308.985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  <c r="B12" t="n">
        <v>346.6981128</v>
      </c>
    </row>
    <row r="13">
      <c r="A13" t="inlineStr">
        <is>
          <t>Maximum acceleration [m/s²]</t>
        </is>
      </c>
      <c r="B13" t="n">
        <v>120.2722512</v>
      </c>
    </row>
    <row r="14">
      <c r="A14" t="inlineStr">
        <is>
          <t>Maximum dynamic pressure [psi]</t>
        </is>
      </c>
      <c r="B14" t="n">
        <v>9.704317217010033</v>
      </c>
    </row>
    <row r="15">
      <c r="A15" t="inlineStr">
        <is>
          <t>Integrated impulse over recorded interval [N s]</t>
        </is>
      </c>
      <c r="B15" t="n">
        <v>8048.559572638861</v>
      </c>
    </row>
    <row r="16">
      <c r="A16" t="inlineStr">
        <is>
          <t>Isp [s]</t>
        </is>
      </c>
      <c r="B16" t="n">
        <v>213.0195633388274</v>
      </c>
    </row>
    <row r="17">
      <c r="A17" t="inlineStr">
        <is>
          <t>Loaded propellant [kg]</t>
        </is>
      </c>
      <c r="B17" t="n">
        <v>3.85281359078</v>
      </c>
    </row>
    <row r="18">
      <c r="A18" t="inlineStr">
        <is>
          <t>Dry mass [kg]</t>
        </is>
      </c>
      <c r="B18" t="n">
        <v>14.80162621784</v>
      </c>
    </row>
    <row r="19">
      <c r="A19" t="inlineStr">
        <is>
          <t>Dry mass scope</t>
        </is>
      </c>
      <c r="B19" t="inlineStr">
        <is>
          <t>Entire rocket; final mass assumed dry</t>
        </is>
      </c>
    </row>
    <row r="20">
      <c r="A20" t="inlineStr">
        <is>
          <t>m_prop / m_dry</t>
        </is>
      </c>
      <c r="B20" t="n">
        <v>0.2602966413336602</v>
      </c>
    </row>
    <row r="21">
      <c r="A21" t="inlineStr">
        <is>
          <t>Notes</t>
        </is>
      </c>
      <c r="B21" t="inlineStr"/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"lbf"}, "velocity": {"name": "Total velocity (ft/s)", "unit": "ft/s"}, "acceleration": {"name": "Total acceleration (ft/s\u00b2)", "unit": "ft/s\u00b2"}, "dynamic_pressure": {"method": "Calculated: 0.5 * density * total_velocity\u00b2", "unit": "psi"}}</t>
        </is>
      </c>
    </row>
    <row r="23">
      <c r="A23" t="inlineStr">
        <is>
          <t>Config used</t>
        </is>
      </c>
      <c r="B23" t="inlineStr">
        <is>
          <t>{"consumed_propellant_kg": 3.85281359078, "loaded_propellant_kg": 3.85281359078, "dry_mass_kg": 14.801626217839999, "dry_mass_scope": "Entire rocket; final mass assumed dry"}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6" customWidth="1" min="3" max="3"/>
    <col width="16" customWidth="1" min="4" max="4"/>
    <col width="32" customWidth="1" min="5" max="5"/>
    <col width="55" customWidth="1" min="6" max="6"/>
    <col width="17" customWidth="1" min="7" max="7"/>
    <col width="20" customWidth="1" min="8" max="8"/>
    <col width="25" customWidth="1" min="9" max="9"/>
    <col width="16" customWidth="1" min="10" max="10"/>
    <col width="20" customWidth="1" min="11" max="11"/>
    <col width="24" customWidth="1" min="12" max="12"/>
    <col width="29" customWidth="1" min="13" max="13"/>
    <col width="32" customWidth="1" min="14" max="14"/>
    <col width="49" customWidth="1" min="15" max="15"/>
    <col width="20" customWidth="1" min="16" max="16"/>
    <col width="24" customWidth="1" min="17" max="17"/>
    <col width="20" customWidth="1" min="18" max="18"/>
    <col width="39" customWidth="1" min="19" max="19"/>
    <col width="20" customWidth="1" min="20" max="20"/>
    <col width="16" customWidth="1" min="21" max="21"/>
  </cols>
  <sheetData>
    <row r="1">
      <c r="A1" s="1" t="inlineStr">
        <is>
          <t>Run ID</t>
        </is>
      </c>
      <c r="B1" s="1" t="inlineStr">
        <is>
          <t>Imported UTC</t>
        </is>
      </c>
      <c r="C1" s="1" t="inlineStr">
        <is>
          <t>Run name</t>
        </is>
      </c>
      <c r="D1" s="1" t="inlineStr">
        <is>
          <t>Latest</t>
        </is>
      </c>
      <c r="E1" s="1" t="inlineStr">
        <is>
          <t>CSV source</t>
        </is>
      </c>
      <c r="F1" s="1" t="inlineStr">
        <is>
          <t>SHA256</t>
        </is>
      </c>
      <c r="G1" s="1" t="inlineStr">
        <is>
          <t>Propellant pair</t>
        </is>
      </c>
      <c r="H1" s="1" t="inlineStr">
        <is>
          <t>Altitude reference</t>
        </is>
      </c>
      <c r="I1" s="1" t="inlineStr">
        <is>
          <t>Final recorded time [s]</t>
        </is>
      </c>
      <c r="J1" s="1" t="inlineStr">
        <is>
          <t>Apogee [ft]</t>
        </is>
      </c>
      <c r="K1" s="1" t="inlineStr">
        <is>
          <t>Peak thrust [N]</t>
        </is>
      </c>
      <c r="L1" s="1" t="inlineStr">
        <is>
          <t>Maximum velocity [m/s]</t>
        </is>
      </c>
      <c r="M1" s="1" t="inlineStr">
        <is>
          <t>Maximum acceleration [m/s²]</t>
        </is>
      </c>
      <c r="N1" s="1" t="inlineStr">
        <is>
          <t>Maximum dynamic pressure [psi]</t>
        </is>
      </c>
      <c r="O1" s="1" t="inlineStr">
        <is>
          <t>Integrated impulse over recorded interval [N s]</t>
        </is>
      </c>
      <c r="P1" s="1" t="inlineStr">
        <is>
          <t>Isp [s]</t>
        </is>
      </c>
      <c r="Q1" s="1" t="inlineStr">
        <is>
          <t>Loaded propellant [kg]</t>
        </is>
      </c>
      <c r="R1" s="1" t="inlineStr">
        <is>
          <t>Dry mass [kg]</t>
        </is>
      </c>
      <c r="S1" s="1" t="inlineStr">
        <is>
          <t>Dry mass scope</t>
        </is>
      </c>
      <c r="T1" s="1" t="inlineStr">
        <is>
          <t>m_prop / m_dry</t>
        </is>
      </c>
      <c r="U1" s="1" t="inlineStr">
        <is>
          <t>Notes</t>
        </is>
      </c>
    </row>
    <row r="2">
      <c r="A2" t="inlineStr">
        <is>
          <t>R0001</t>
        </is>
      </c>
      <c r="B2" t="inlineStr">
        <is>
          <t>2026-10-16T05:10:01+00:00</t>
        </is>
      </c>
      <c r="C2" t="inlineStr">
        <is>
          <t>Simulation</t>
        </is>
      </c>
      <c r="D2" t="inlineStr">
        <is>
          <t>LATEST</t>
        </is>
      </c>
      <c r="E2" s="2" t="inlineStr">
        <is>
          <t>sources/R0001_97181643bd68.csv</t>
        </is>
      </c>
      <c r="F2" t="inlineStr">
        <is>
          <t>97181643bd688ec921f2cf7ba96ac9dfd5af79abcaf6fc7e6f3f980f56549662</t>
        </is>
      </c>
      <c r="G2" t="inlineStr">
        <is>
          <t>Not supplied</t>
        </is>
      </c>
      <c r="H2" t="inlineStr">
        <is>
          <t>Unspecified</t>
        </is>
      </c>
      <c r="I2" t="n">
        <v>308.985</v>
      </c>
      <c r="J2" t="n">
        <v>13710</v>
      </c>
      <c r="K2" t="n">
        <v>1582.601630942226</v>
      </c>
      <c r="L2" t="n">
        <v>346.6981128</v>
      </c>
      <c r="M2" t="n">
        <v>120.2722512</v>
      </c>
      <c r="N2" t="n">
        <v>9.704317217010033</v>
      </c>
      <c r="O2" t="n">
        <v>8048.559572638861</v>
      </c>
      <c r="P2" t="n">
        <v>213.0195633388274</v>
      </c>
      <c r="Q2" t="n">
        <v>3.85281359078</v>
      </c>
      <c r="R2" t="n">
        <v>14.80162621784</v>
      </c>
      <c r="S2" t="inlineStr">
        <is>
          <t>Entire rocket; final mass assumed dry</t>
        </is>
      </c>
      <c r="T2" t="n">
        <v>0.2602966413336602</v>
      </c>
      <c r="U2" t="inlineStr"/>
    </row>
  </sheetData>
  <autoFilter ref="A1:U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R0001</t>
        </is>
      </c>
    </row>
    <row r="3">
      <c r="A3" t="inlineStr">
        <is>
          <t>Imported UTC</t>
        </is>
      </c>
      <c r="B3" t="inlineStr">
        <is>
          <t>2026-10-16T05:10:01+00:00</t>
        </is>
      </c>
    </row>
    <row r="4">
      <c r="A4" t="inlineStr">
        <is>
          <t>Run name</t>
        </is>
      </c>
      <c r="B4" t="inlineStr">
        <is>
          <t>Simulation</t>
        </is>
      </c>
    </row>
    <row r="5">
      <c r="A5" t="inlineStr">
        <is>
          <t>CSV source</t>
        </is>
      </c>
      <c r="B5" t="inlineStr">
        <is>
          <t>sources/R0001_97181643bd68.csv</t>
        </is>
      </c>
    </row>
    <row r="6">
      <c r="A6" t="inlineStr">
        <is>
          <t>SHA256</t>
        </is>
      </c>
      <c r="B6" t="inlineStr">
        <is>
          <t>97181643bd688ec921f2cf7ba96ac9dfd5af79abcaf6fc7e6f3f980f56549662</t>
        </is>
      </c>
    </row>
    <row r="7">
      <c r="A7" t="inlineStr">
        <is>
          <t>Propellant pair</t>
        </is>
      </c>
      <c r="B7" t="inlineStr">
        <is>
          <t>Not supplied</t>
        </is>
      </c>
    </row>
    <row r="8">
      <c r="A8" t="inlineStr">
        <is>
          <t>Altitude reference</t>
        </is>
      </c>
      <c r="B8" t="inlineStr">
        <is>
          <t>Unspecified</t>
        </is>
      </c>
    </row>
    <row r="9">
      <c r="A9" t="inlineStr">
        <is>
          <t>Final recorded time [s]</t>
        </is>
      </c>
      <c r="B9" t="n">
        <v>308.985</v>
      </c>
    </row>
    <row r="10">
      <c r="A10" t="inlineStr">
        <is>
          <t>Apogee [ft]</t>
        </is>
      </c>
      <c r="B10" t="n">
        <v>13710</v>
      </c>
    </row>
    <row r="11">
      <c r="A11" t="inlineStr">
        <is>
          <t>Peak thrust [N]</t>
        </is>
      </c>
      <c r="B11" t="n">
        <v>1582.601630942226</v>
      </c>
    </row>
    <row r="12">
      <c r="A12" t="inlineStr">
        <is>
          <t>Maximum velocity [m/s]</t>
        </is>
      </c>
      <c r="B12" t="n">
        <v>346.6981128</v>
      </c>
    </row>
    <row r="13">
      <c r="A13" t="inlineStr">
        <is>
          <t>Maximum acceleration [m/s²]</t>
        </is>
      </c>
      <c r="B13" t="n">
        <v>120.2722512</v>
      </c>
    </row>
    <row r="14">
      <c r="A14" t="inlineStr">
        <is>
          <t>Maximum dynamic pressure [psi]</t>
        </is>
      </c>
      <c r="B14" t="n">
        <v>9.704317217010033</v>
      </c>
    </row>
    <row r="15">
      <c r="A15" t="inlineStr">
        <is>
          <t>Integrated impulse over recorded interval [N s]</t>
        </is>
      </c>
      <c r="B15" t="n">
        <v>8048.559572638861</v>
      </c>
    </row>
    <row r="16">
      <c r="A16" t="inlineStr">
        <is>
          <t>Isp [s]</t>
        </is>
      </c>
      <c r="B16" t="n">
        <v>213.0195633388274</v>
      </c>
    </row>
    <row r="17">
      <c r="A17" t="inlineStr">
        <is>
          <t>Loaded propellant [kg]</t>
        </is>
      </c>
      <c r="B17" t="n">
        <v>3.85281359078</v>
      </c>
    </row>
    <row r="18">
      <c r="A18" t="inlineStr">
        <is>
          <t>Dry mass [kg]</t>
        </is>
      </c>
      <c r="B18" t="n">
        <v>14.80162621784</v>
      </c>
    </row>
    <row r="19">
      <c r="A19" t="inlineStr">
        <is>
          <t>Dry mass scope</t>
        </is>
      </c>
      <c r="B19" t="inlineStr">
        <is>
          <t>Entire rocket; final mass assumed dry</t>
        </is>
      </c>
    </row>
    <row r="20">
      <c r="A20" t="inlineStr">
        <is>
          <t>m_prop / m_dry</t>
        </is>
      </c>
      <c r="B20" t="n">
        <v>0.2602966413336602</v>
      </c>
    </row>
    <row r="21">
      <c r="A21" t="inlineStr">
        <is>
          <t>Notes</t>
        </is>
      </c>
      <c r="B21" t="inlineStr"/>
    </row>
    <row r="22">
      <c r="A22" t="inlineStr">
        <is>
          <t>Column mappings</t>
        </is>
      </c>
      <c r="B22" t="inlineStr">
        <is>
          <t>{"time": {"name": "Time (s)", "unit": "s"}, "altitude": {"name": "Altitude (ft)", "unit": "ft"}, "thrust": {"name": "Thrust (lbf)", "unit": "lbf"}, "velocity": {"name": "Total velocity (ft/s)", "unit": "ft/s"}, "acceleration": {"name": "Total acceleration (ft/s\u00b2)", "unit": "ft/s\u00b2"}, "dynamic_pressure": {"method": "Calculated: 0.5 * density * total_velocity\u00b2", "unit": "psi"}}</t>
        </is>
      </c>
    </row>
    <row r="23">
      <c r="A23" t="inlineStr">
        <is>
          <t>Config used</t>
        </is>
      </c>
      <c r="B23" t="inlineStr">
        <is>
          <t>{"consumed_propellant_kg": 3.85281359078, "loaded_propellant_kg": 3.85281359078, "dry_mass_kg": 14.801626217839999, "dry_mass_scope": "Entire rocket; final mass assumed dry"}</t>
        </is>
      </c>
    </row>
    <row r="24">
      <c r="A24" t="inlineStr">
        <is>
          <t>Calculation note</t>
        </is>
      </c>
      <c r="B24" t="inlineStr">
        <is>
          <t>Impulse and Isp require the complete thrust interval and matching consumed mass. Missing values remain blank.</t>
        </is>
      </c>
    </row>
  </sheetData>
  <autoFilter ref="A1:B24"/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6" customWidth="1" min="4" max="4"/>
    <col width="23" customWidth="1" min="5" max="5"/>
    <col width="31" customWidth="1" min="6" max="6"/>
    <col width="28" customWidth="1" min="7" max="7"/>
    <col width="30" customWidth="1" min="8" max="8"/>
    <col width="31" customWidth="1" min="9" max="9"/>
    <col width="23" customWidth="1" min="10" max="10"/>
    <col width="23" customWidth="1" min="11" max="11"/>
    <col width="25" customWidth="1" min="12" max="12"/>
    <col width="30" customWidth="1" min="13" max="13"/>
    <col width="16" customWidth="1" min="14" max="14"/>
    <col width="17" customWidth="1" min="15" max="15"/>
    <col width="21" customWidth="1" min="16" max="16"/>
    <col width="17" customWidth="1" min="17" max="17"/>
    <col width="18" customWidth="1" min="18" max="18"/>
    <col width="16" customWidth="1" min="19" max="19"/>
    <col width="35" customWidth="1" min="20" max="20"/>
    <col width="35" customWidth="1" min="21" max="21"/>
    <col width="16" customWidth="1" min="22" max="22"/>
    <col width="17" customWidth="1" min="23" max="23"/>
    <col width="41" customWidth="1" min="24" max="24"/>
    <col width="39" customWidth="1" min="25" max="25"/>
    <col width="36" customWidth="1" min="26" max="26"/>
    <col width="18" customWidth="1" min="27" max="27"/>
    <col width="18" customWidth="1" min="28" max="28"/>
    <col width="31" customWidth="1" min="29" max="29"/>
    <col width="16" customWidth="1" min="30" max="30"/>
    <col width="28" customWidth="1" min="31" max="31"/>
    <col width="18" customWidth="1" min="32" max="32"/>
    <col width="22" customWidth="1" min="33" max="33"/>
    <col width="31" customWidth="1" min="34" max="34"/>
    <col width="31" customWidth="1" min="35" max="35"/>
    <col width="27" customWidth="1" min="36" max="36"/>
    <col width="28" customWidth="1" min="37" max="37"/>
    <col width="30" customWidth="1" min="38" max="38"/>
    <col width="30" customWidth="1" min="39" max="39"/>
    <col width="28" customWidth="1" min="40" max="40"/>
    <col width="28" customWidth="1" min="41" max="41"/>
    <col width="29" customWidth="1" min="42" max="42"/>
    <col width="30" customWidth="1" min="43" max="43"/>
    <col width="30" customWidth="1" min="44" max="44"/>
    <col width="31" customWidth="1" min="45" max="45"/>
    <col width="22" customWidth="1" min="46" max="46"/>
    <col width="20" customWidth="1" min="47" max="47"/>
    <col width="22" customWidth="1" min="48" max="48"/>
    <col width="20" customWidth="1" min="49" max="49"/>
    <col width="21" customWidth="1" min="50" max="50"/>
    <col width="23" customWidth="1" min="51" max="51"/>
    <col width="17" customWidth="1" min="52" max="52"/>
    <col width="21" customWidth="1" min="53" max="53"/>
    <col width="23" customWidth="1" min="54" max="54"/>
    <col width="22" customWidth="1" min="55" max="55"/>
    <col width="26" customWidth="1" min="56" max="56"/>
    <col width="22" customWidth="1" min="57" max="57"/>
    <col width="31" customWidth="1" min="58" max="58"/>
  </cols>
  <sheetData>
    <row r="1">
      <c r="A1" s="1" t="inlineStr">
        <is>
          <t>Time (s)</t>
        </is>
      </c>
      <c r="B1" s="1" t="inlineStr">
        <is>
          <t>Altitude (ft)</t>
        </is>
      </c>
      <c r="C1" s="1" t="inlineStr">
        <is>
          <t>Altitude above sea level (ft)</t>
        </is>
      </c>
      <c r="D1" s="1" t="inlineStr">
        <is>
          <t>Vertical velocity (ft/s)</t>
        </is>
      </c>
      <c r="E1" s="1" t="inlineStr">
        <is>
          <t>Total velocity (ft/s)</t>
        </is>
      </c>
      <c r="F1" s="1" t="inlineStr">
        <is>
          <t>Vertical acceleration (ft/s²)</t>
        </is>
      </c>
      <c r="G1" s="1" t="inlineStr">
        <is>
          <t>Total acceleration (ft/s²)</t>
        </is>
      </c>
      <c r="H1" s="1" t="inlineStr">
        <is>
          <t>Position East of launch (ft)</t>
        </is>
      </c>
      <c r="I1" s="1" t="inlineStr">
        <is>
          <t>Position North of launch (ft)</t>
        </is>
      </c>
      <c r="J1" s="1" t="inlineStr">
        <is>
          <t>Lateral distance (ft)</t>
        </is>
      </c>
      <c r="K1" s="1" t="inlineStr">
        <is>
          <t>Lateral direction (°)</t>
        </is>
      </c>
      <c r="L1" s="1" t="inlineStr">
        <is>
          <t>Lateral velocity (ft/s)</t>
        </is>
      </c>
      <c r="M1" s="1" t="inlineStr">
        <is>
          <t>Lateral acceleration (ft/s²)</t>
        </is>
      </c>
      <c r="N1" s="1" t="inlineStr">
        <is>
          <t>Latitude (° N)</t>
        </is>
      </c>
      <c r="O1" s="1" t="inlineStr">
        <is>
          <t>Longitude (° E)</t>
        </is>
      </c>
      <c r="P1" s="1" t="inlineStr">
        <is>
          <t>Angle of attack (°)</t>
        </is>
      </c>
      <c r="Q1" s="1" t="inlineStr">
        <is>
          <t>Roll rate (°/s)</t>
        </is>
      </c>
      <c r="R1" s="1" t="inlineStr">
        <is>
          <t>Pitch rate (°/s)</t>
        </is>
      </c>
      <c r="S1" s="1" t="inlineStr">
        <is>
          <t>Yaw rate (°/s)</t>
        </is>
      </c>
      <c r="T1" s="1" t="inlineStr">
        <is>
          <t>Vertical orientation (zenith) (°)</t>
        </is>
      </c>
      <c r="U1" s="1" t="inlineStr">
        <is>
          <t>Lateral orientation (azimuth) (°)</t>
        </is>
      </c>
      <c r="V1" s="1" t="inlineStr">
        <is>
          <t>Mass (lb)</t>
        </is>
      </c>
      <c r="W1" s="1" t="inlineStr">
        <is>
          <t>Motor mass (lb)</t>
        </is>
      </c>
      <c r="X1" s="1" t="inlineStr">
        <is>
          <t>Longitudinal moment of inertia (lb·ft²)</t>
        </is>
      </c>
      <c r="Y1" s="1" t="inlineStr">
        <is>
          <t>Rotational moment of inertia (lb·ft²)</t>
        </is>
      </c>
      <c r="Z1" s="1" t="inlineStr">
        <is>
          <t>Gravitational acceleration (ft/s²)</t>
        </is>
      </c>
      <c r="AA1" s="1" t="inlineStr">
        <is>
          <t>CP location (in)</t>
        </is>
      </c>
      <c r="AB1" s="1" t="inlineStr">
        <is>
          <t>CG location (in)</t>
        </is>
      </c>
      <c r="AC1" s="1" t="inlineStr">
        <is>
          <t>Stability margin calibers (​)</t>
        </is>
      </c>
      <c r="AD1" s="1" t="inlineStr">
        <is>
          <t>Thrust (lbf)</t>
        </is>
      </c>
      <c r="AE1" s="1" t="inlineStr">
        <is>
          <t>Thrust-to-weight ratio (​)</t>
        </is>
      </c>
      <c r="AF1" s="1" t="inlineStr">
        <is>
          <t>Drag force (lbf)</t>
        </is>
      </c>
      <c r="AG1" s="1" t="inlineStr">
        <is>
          <t>Drag coefficient (​)</t>
        </is>
      </c>
      <c r="AH1" s="1" t="inlineStr">
        <is>
          <t>Friction drag coefficient (​)</t>
        </is>
      </c>
      <c r="AI1" s="1" t="inlineStr">
        <is>
          <t>Pressure drag coefficient (​)</t>
        </is>
      </c>
      <c r="AJ1" s="1" t="inlineStr">
        <is>
          <t>Base drag coefficient (​)</t>
        </is>
      </c>
      <c r="AK1" s="1" t="inlineStr">
        <is>
          <t>Axial drag coefficient (​)</t>
        </is>
      </c>
      <c r="AL1" s="1" t="inlineStr">
        <is>
          <t>Normal force coefficient (​)</t>
        </is>
      </c>
      <c r="AM1" s="1" t="inlineStr">
        <is>
          <t>Pitch moment coefficient (​)</t>
        </is>
      </c>
      <c r="AN1" s="1" t="inlineStr">
        <is>
          <t>Yaw moment coefficient (​)</t>
        </is>
      </c>
      <c r="AO1" s="1" t="inlineStr">
        <is>
          <t>Side force coefficient (​)</t>
        </is>
      </c>
      <c r="AP1" s="1" t="inlineStr">
        <is>
          <t>Roll moment coefficient (​)</t>
        </is>
      </c>
      <c r="AQ1" s="1" t="inlineStr">
        <is>
          <t>Roll forcing coefficient (​)</t>
        </is>
      </c>
      <c r="AR1" s="1" t="inlineStr">
        <is>
          <t>Roll damping coefficient (​)</t>
        </is>
      </c>
      <c r="AS1" s="1" t="inlineStr">
        <is>
          <t>Pitch damping coefficient (​)</t>
        </is>
      </c>
      <c r="AT1" s="1" t="inlineStr">
        <is>
          <t>Wind velocity (ft/s)</t>
        </is>
      </c>
      <c r="AU1" s="1" t="inlineStr">
        <is>
          <t>Wind direction (°)</t>
        </is>
      </c>
      <c r="AV1" s="1" t="inlineStr">
        <is>
          <t>Air temperature (°F)</t>
        </is>
      </c>
      <c r="AW1" s="1" t="inlineStr">
        <is>
          <t>Air pressure (psi)</t>
        </is>
      </c>
      <c r="AX1" s="1" t="inlineStr">
        <is>
          <t>Air density (kg/m³)</t>
        </is>
      </c>
      <c r="AY1" s="1" t="inlineStr">
        <is>
          <t>Speed of sound (ft/s)</t>
        </is>
      </c>
      <c r="AZ1" s="1" t="inlineStr">
        <is>
          <t>Mach number (​)</t>
        </is>
      </c>
      <c r="BA1" s="1" t="inlineStr">
        <is>
          <t>Reynolds number (​)</t>
        </is>
      </c>
      <c r="BB1" s="1" t="inlineStr">
        <is>
          <t>Reference length (in)</t>
        </is>
      </c>
      <c r="BC1" s="1" t="inlineStr">
        <is>
          <t>Reference area (in²)</t>
        </is>
      </c>
      <c r="BD1" s="1" t="inlineStr">
        <is>
          <t>Simulation time step (s)</t>
        </is>
      </c>
      <c r="BE1" s="1" t="inlineStr">
        <is>
          <t>Computation time (s)</t>
        </is>
      </c>
      <c r="BF1" s="1" t="inlineStr">
        <is>
          <t>Coriolis acceleration (ft/s²)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22.294</v>
      </c>
      <c r="G2" t="n">
        <v>22.711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4.332</v>
      </c>
      <c r="N2" t="n">
        <v>28.61</v>
      </c>
      <c r="O2" t="n">
        <v>-80.59999999999999</v>
      </c>
      <c r="P2" t="n">
        <v>85</v>
      </c>
      <c r="Q2" t="n">
        <v>0</v>
      </c>
      <c r="R2" t="n">
        <v>0</v>
      </c>
      <c r="S2" t="n">
        <v>0</v>
      </c>
      <c r="T2" t="n">
        <v>85</v>
      </c>
      <c r="U2" t="n">
        <v>90</v>
      </c>
      <c r="V2" t="n">
        <v>41.126</v>
      </c>
      <c r="W2" t="n">
        <v>8.504</v>
      </c>
      <c r="X2" t="n">
        <v>270.787</v>
      </c>
      <c r="Y2" t="n">
        <v>0.656</v>
      </c>
      <c r="Z2" t="n">
        <v>32.127</v>
      </c>
      <c r="AA2" t="inlineStr">
        <is>
          <t>NaN</t>
        </is>
      </c>
      <c r="AB2" t="n">
        <v>77.709</v>
      </c>
      <c r="AC2" t="inlineStr">
        <is>
          <t>NaN</t>
        </is>
      </c>
      <c r="AD2" t="n">
        <v>69.78100000000001</v>
      </c>
      <c r="AE2" t="n">
        <v>1.699</v>
      </c>
      <c r="AF2" t="n">
        <v>6.304000000000001e-05</v>
      </c>
      <c r="AG2" t="n">
        <v>0.792</v>
      </c>
      <c r="AH2" t="n">
        <v>0.618</v>
      </c>
      <c r="AI2" t="n">
        <v>0.054</v>
      </c>
      <c r="AJ2" t="n">
        <v>0.12</v>
      </c>
      <c r="AK2" t="n">
        <v>0.001</v>
      </c>
      <c r="AL2" t="inlineStr">
        <is>
          <t>NaN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NaN</t>
        </is>
      </c>
      <c r="AR2" t="inlineStr">
        <is>
          <t>NaN</t>
        </is>
      </c>
      <c r="AS2" t="inlineStr">
        <is>
          <t>NaN</t>
        </is>
      </c>
      <c r="AT2" t="n">
        <v>22</v>
      </c>
      <c r="AU2" t="n">
        <v>90</v>
      </c>
      <c r="AV2" t="n">
        <v>59</v>
      </c>
      <c r="AW2" t="n">
        <v>14.696</v>
      </c>
      <c r="AX2" t="n">
        <v>1.225</v>
      </c>
      <c r="AY2" t="n">
        <v>1116.761</v>
      </c>
      <c r="AZ2" t="n">
        <v>0.02</v>
      </c>
      <c r="BA2" t="n">
        <v>1392000</v>
      </c>
      <c r="BB2" t="n">
        <v>4</v>
      </c>
      <c r="BC2" t="n">
        <v>12.566</v>
      </c>
      <c r="BD2" t="n">
        <v>0.003</v>
      </c>
      <c r="BE2" t="n">
        <v>0.014</v>
      </c>
      <c r="BF2" t="n">
        <v>0</v>
      </c>
    </row>
    <row r="3">
      <c r="A3" t="n">
        <v>0.003</v>
      </c>
      <c r="B3" t="n">
        <v>3.659e-05</v>
      </c>
      <c r="C3" t="n">
        <v>3.659e-05</v>
      </c>
      <c r="D3" t="n">
        <v>0.02</v>
      </c>
      <c r="E3" t="n">
        <v>0.021</v>
      </c>
      <c r="F3" t="n">
        <v>0</v>
      </c>
      <c r="G3" t="n">
        <v>0</v>
      </c>
      <c r="H3" t="n">
        <v>1.064e-05</v>
      </c>
      <c r="I3" t="n">
        <v>0</v>
      </c>
      <c r="J3" t="n">
        <v>1.064e-05</v>
      </c>
      <c r="K3" t="n">
        <v>90</v>
      </c>
      <c r="L3" t="n">
        <v>0.007</v>
      </c>
      <c r="M3" t="n">
        <v>0</v>
      </c>
      <c r="N3" t="n">
        <v>28.61</v>
      </c>
      <c r="O3" t="n">
        <v>-80.59999999999999</v>
      </c>
      <c r="P3" t="n">
        <v>84.94799999999999</v>
      </c>
      <c r="Q3" t="n">
        <v>0</v>
      </c>
      <c r="R3" t="n">
        <v>0</v>
      </c>
      <c r="S3" t="n">
        <v>0</v>
      </c>
      <c r="T3" t="n">
        <v>85</v>
      </c>
      <c r="U3" t="n">
        <v>90</v>
      </c>
      <c r="V3" t="n">
        <v>41.126</v>
      </c>
      <c r="W3" t="n">
        <v>8.503</v>
      </c>
      <c r="X3" t="n">
        <v>270.787</v>
      </c>
      <c r="Y3" t="n">
        <v>0.656</v>
      </c>
      <c r="Z3" t="n">
        <v>32.127</v>
      </c>
      <c r="AA3" t="inlineStr">
        <is>
          <t>NaN</t>
        </is>
      </c>
      <c r="AB3" t="n">
        <v>77.709</v>
      </c>
      <c r="AC3" t="inlineStr">
        <is>
          <t>NaN</t>
        </is>
      </c>
      <c r="AD3" t="n">
        <v>35.194</v>
      </c>
      <c r="AE3" t="n">
        <v>0.857</v>
      </c>
      <c r="AF3" t="n">
        <v>6.503000000000001e-05</v>
      </c>
      <c r="AG3" t="n">
        <v>0.792</v>
      </c>
      <c r="AH3" t="n">
        <v>0.618</v>
      </c>
      <c r="AI3" t="n">
        <v>0.054</v>
      </c>
      <c r="AJ3" t="n">
        <v>0.12</v>
      </c>
      <c r="AK3" t="n">
        <v>0.001</v>
      </c>
      <c r="AL3" t="inlineStr">
        <is>
          <t>NaN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NaN</t>
        </is>
      </c>
      <c r="AR3" t="inlineStr">
        <is>
          <t>NaN</t>
        </is>
      </c>
      <c r="AS3" t="inlineStr">
        <is>
          <t>NaN</t>
        </is>
      </c>
      <c r="AT3" t="n">
        <v>22</v>
      </c>
      <c r="AU3" t="n">
        <v>90</v>
      </c>
      <c r="AV3" t="n">
        <v>59</v>
      </c>
      <c r="AW3" t="n">
        <v>14.696</v>
      </c>
      <c r="AX3" t="n">
        <v>1.225</v>
      </c>
      <c r="AY3" t="n">
        <v>1116.761</v>
      </c>
      <c r="AZ3" t="n">
        <v>0.02</v>
      </c>
      <c r="BA3" t="n">
        <v>1393000</v>
      </c>
      <c r="BB3" t="n">
        <v>4</v>
      </c>
      <c r="BC3" t="n">
        <v>12.566</v>
      </c>
      <c r="BD3" t="n">
        <v>0.003</v>
      </c>
      <c r="BE3" t="n">
        <v>0.018</v>
      </c>
      <c r="BF3" t="n">
        <v>2.739e-06</v>
      </c>
    </row>
    <row r="4">
      <c r="A4" t="n">
        <v>0.005</v>
      </c>
      <c r="B4" t="n">
        <v>8.655e-05</v>
      </c>
      <c r="C4" t="n">
        <v>8.655e-05</v>
      </c>
      <c r="D4" t="n">
        <v>0.02</v>
      </c>
      <c r="E4" t="n">
        <v>0.021</v>
      </c>
      <c r="F4" t="n">
        <v>0</v>
      </c>
      <c r="G4" t="n">
        <v>0</v>
      </c>
      <c r="H4" t="n">
        <v>2.741e-05</v>
      </c>
      <c r="I4" t="n">
        <v>0</v>
      </c>
      <c r="J4" t="n">
        <v>2.741e-05</v>
      </c>
      <c r="K4" t="n">
        <v>90</v>
      </c>
      <c r="L4" t="n">
        <v>0.007</v>
      </c>
      <c r="M4" t="n">
        <v>0</v>
      </c>
      <c r="N4" t="n">
        <v>28.61</v>
      </c>
      <c r="O4" t="n">
        <v>-80.59999999999999</v>
      </c>
      <c r="P4" t="n">
        <v>84.94799999999999</v>
      </c>
      <c r="Q4" t="n">
        <v>0</v>
      </c>
      <c r="R4" t="n">
        <v>0</v>
      </c>
      <c r="S4" t="n">
        <v>0</v>
      </c>
      <c r="T4" t="n">
        <v>85</v>
      </c>
      <c r="U4" t="n">
        <v>90</v>
      </c>
      <c r="V4" t="n">
        <v>41.126</v>
      </c>
      <c r="W4" t="n">
        <v>8.503</v>
      </c>
      <c r="X4" t="n">
        <v>270.786</v>
      </c>
      <c r="Y4" t="n">
        <v>0.656</v>
      </c>
      <c r="Z4" t="n">
        <v>32.127</v>
      </c>
      <c r="AA4" t="inlineStr">
        <is>
          <t>NaN</t>
        </is>
      </c>
      <c r="AB4" t="n">
        <v>77.709</v>
      </c>
      <c r="AC4" t="inlineStr">
        <is>
          <t>NaN</t>
        </is>
      </c>
      <c r="AD4" t="n">
        <v>18.502</v>
      </c>
      <c r="AE4" t="n">
        <v>0.451</v>
      </c>
      <c r="AF4" t="n">
        <v>6.503000000000001e-05</v>
      </c>
      <c r="AG4" t="n">
        <v>0.792</v>
      </c>
      <c r="AH4" t="n">
        <v>0.618</v>
      </c>
      <c r="AI4" t="n">
        <v>0.054</v>
      </c>
      <c r="AJ4" t="n">
        <v>0.12</v>
      </c>
      <c r="AK4" t="n">
        <v>0.001</v>
      </c>
      <c r="AL4" t="inlineStr">
        <is>
          <t>NaN</t>
        </is>
      </c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NaN</t>
        </is>
      </c>
      <c r="AR4" t="inlineStr">
        <is>
          <t>NaN</t>
        </is>
      </c>
      <c r="AS4" t="inlineStr">
        <is>
          <t>NaN</t>
        </is>
      </c>
      <c r="AT4" t="n">
        <v>22</v>
      </c>
      <c r="AU4" t="n">
        <v>90</v>
      </c>
      <c r="AV4" t="n">
        <v>59</v>
      </c>
      <c r="AW4" t="n">
        <v>14.696</v>
      </c>
      <c r="AX4" t="n">
        <v>1.225</v>
      </c>
      <c r="AY4" t="n">
        <v>1116.761</v>
      </c>
      <c r="AZ4" t="n">
        <v>0.02</v>
      </c>
      <c r="BA4" t="n">
        <v>1393000</v>
      </c>
      <c r="BB4" t="n">
        <v>4</v>
      </c>
      <c r="BC4" t="n">
        <v>12.566</v>
      </c>
      <c r="BD4" t="n">
        <v>0.003</v>
      </c>
      <c r="BE4" t="n">
        <v>0.02</v>
      </c>
      <c r="BF4" t="n">
        <v>2.739e-06</v>
      </c>
    </row>
    <row r="5">
      <c r="A5" t="n">
        <v>0.008</v>
      </c>
      <c r="B5" t="n">
        <v>0.0001365</v>
      </c>
      <c r="C5" t="n">
        <v>0.0001365</v>
      </c>
      <c r="D5" t="n">
        <v>0.02</v>
      </c>
      <c r="E5" t="n">
        <v>0.021</v>
      </c>
      <c r="F5" t="n">
        <v>0</v>
      </c>
      <c r="G5" t="n">
        <v>0</v>
      </c>
      <c r="H5" t="n">
        <v>4.419e-05</v>
      </c>
      <c r="I5" t="n">
        <v>0</v>
      </c>
      <c r="J5" t="n">
        <v>4.419e-05</v>
      </c>
      <c r="K5" t="n">
        <v>90</v>
      </c>
      <c r="L5" t="n">
        <v>0.007</v>
      </c>
      <c r="M5" t="n">
        <v>0</v>
      </c>
      <c r="N5" t="n">
        <v>28.61</v>
      </c>
      <c r="O5" t="n">
        <v>-80.59999999999999</v>
      </c>
      <c r="P5" t="n">
        <v>84.94799999999999</v>
      </c>
      <c r="Q5" t="n">
        <v>0</v>
      </c>
      <c r="R5" t="n">
        <v>0</v>
      </c>
      <c r="S5" t="n">
        <v>0</v>
      </c>
      <c r="T5" t="n">
        <v>85</v>
      </c>
      <c r="U5" t="n">
        <v>90</v>
      </c>
      <c r="V5" t="n">
        <v>41.125</v>
      </c>
      <c r="W5" t="n">
        <v>8.503</v>
      </c>
      <c r="X5" t="n">
        <v>270.786</v>
      </c>
      <c r="Y5" t="n">
        <v>0.656</v>
      </c>
      <c r="Z5" t="n">
        <v>32.127</v>
      </c>
      <c r="AA5" t="inlineStr">
        <is>
          <t>NaN</t>
        </is>
      </c>
      <c r="AB5" t="n">
        <v>77.709</v>
      </c>
      <c r="AC5" t="inlineStr">
        <is>
          <t>NaN</t>
        </is>
      </c>
      <c r="AD5" t="n">
        <v>11.106</v>
      </c>
      <c r="AE5" t="n">
        <v>0.27</v>
      </c>
      <c r="AF5" t="n">
        <v>6.503000000000001e-05</v>
      </c>
      <c r="AG5" t="n">
        <v>0.792</v>
      </c>
      <c r="AH5" t="n">
        <v>0.618</v>
      </c>
      <c r="AI5" t="n">
        <v>0.054</v>
      </c>
      <c r="AJ5" t="n">
        <v>0.12</v>
      </c>
      <c r="AK5" t="n">
        <v>0.001</v>
      </c>
      <c r="AL5" t="inlineStr">
        <is>
          <t>NaN</t>
        </is>
      </c>
      <c r="AM5" t="inlineStr">
        <is>
          <t>NaN</t>
        </is>
      </c>
      <c r="AN5" t="inlineStr">
        <is>
          <t>NaN</t>
        </is>
      </c>
      <c r="AO5" t="inlineStr">
        <is>
          <t>NaN</t>
        </is>
      </c>
      <c r="AP5" t="inlineStr">
        <is>
          <t>NaN</t>
        </is>
      </c>
      <c r="AQ5" t="inlineStr">
        <is>
          <t>NaN</t>
        </is>
      </c>
      <c r="AR5" t="inlineStr">
        <is>
          <t>NaN</t>
        </is>
      </c>
      <c r="AS5" t="inlineStr">
        <is>
          <t>NaN</t>
        </is>
      </c>
      <c r="AT5" t="n">
        <v>22</v>
      </c>
      <c r="AU5" t="n">
        <v>90</v>
      </c>
      <c r="AV5" t="n">
        <v>59</v>
      </c>
      <c r="AW5" t="n">
        <v>14.696</v>
      </c>
      <c r="AX5" t="n">
        <v>1.225</v>
      </c>
      <c r="AY5" t="n">
        <v>1116.761</v>
      </c>
      <c r="AZ5" t="n">
        <v>0.02</v>
      </c>
      <c r="BA5" t="n">
        <v>1393000</v>
      </c>
      <c r="BB5" t="n">
        <v>4</v>
      </c>
      <c r="BC5" t="n">
        <v>12.566</v>
      </c>
      <c r="BD5" t="n">
        <v>0.003</v>
      </c>
      <c r="BE5" t="n">
        <v>0.023</v>
      </c>
      <c r="BF5" t="n">
        <v>2.739e-06</v>
      </c>
    </row>
    <row r="6">
      <c r="A6" t="n">
        <v>0.01</v>
      </c>
      <c r="B6" t="n">
        <v>0.0001865</v>
      </c>
      <c r="C6" t="n">
        <v>0.0001865</v>
      </c>
      <c r="D6" t="n">
        <v>0.059</v>
      </c>
      <c r="E6" t="n">
        <v>0.06</v>
      </c>
      <c r="F6" t="n">
        <v>93.676</v>
      </c>
      <c r="G6" t="n">
        <v>94.27200000000001</v>
      </c>
      <c r="H6" t="n">
        <v>6.096e-05</v>
      </c>
      <c r="I6" t="n">
        <v>0</v>
      </c>
      <c r="J6" t="n">
        <v>6.096e-05</v>
      </c>
      <c r="K6" t="n">
        <v>90</v>
      </c>
      <c r="L6" t="n">
        <v>0.011</v>
      </c>
      <c r="M6" t="n">
        <v>10.576</v>
      </c>
      <c r="N6" t="n">
        <v>28.61</v>
      </c>
      <c r="O6" t="n">
        <v>-80.59999999999999</v>
      </c>
      <c r="P6" t="n">
        <v>84.846</v>
      </c>
      <c r="Q6" t="n">
        <v>0</v>
      </c>
      <c r="R6" t="n">
        <v>0</v>
      </c>
      <c r="S6" t="n">
        <v>0</v>
      </c>
      <c r="T6" t="n">
        <v>85</v>
      </c>
      <c r="U6" t="n">
        <v>90</v>
      </c>
      <c r="V6" t="n">
        <v>41.125</v>
      </c>
      <c r="W6" t="n">
        <v>8.502000000000001</v>
      </c>
      <c r="X6" t="n">
        <v>270.785</v>
      </c>
      <c r="Y6" t="n">
        <v>0.656</v>
      </c>
      <c r="Z6" t="n">
        <v>32.127</v>
      </c>
      <c r="AA6" t="inlineStr">
        <is>
          <t>NaN</t>
        </is>
      </c>
      <c r="AB6" t="n">
        <v>77.709</v>
      </c>
      <c r="AC6" t="inlineStr">
        <is>
          <t>NaN</t>
        </is>
      </c>
      <c r="AD6" t="n">
        <v>161.368</v>
      </c>
      <c r="AE6" t="n">
        <v>3.93</v>
      </c>
      <c r="AF6" t="n">
        <v>6.899e-05</v>
      </c>
      <c r="AG6" t="n">
        <v>0.792</v>
      </c>
      <c r="AH6" t="n">
        <v>0.618</v>
      </c>
      <c r="AI6" t="n">
        <v>0.054</v>
      </c>
      <c r="AJ6" t="n">
        <v>0.12</v>
      </c>
      <c r="AK6" t="n">
        <v>0.001</v>
      </c>
      <c r="AL6" t="inlineStr">
        <is>
          <t>NaN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NaN</t>
        </is>
      </c>
      <c r="AQ6" t="inlineStr">
        <is>
          <t>NaN</t>
        </is>
      </c>
      <c r="AR6" t="inlineStr">
        <is>
          <t>NaN</t>
        </is>
      </c>
      <c r="AS6" t="inlineStr">
        <is>
          <t>NaN</t>
        </is>
      </c>
      <c r="AT6" t="n">
        <v>22</v>
      </c>
      <c r="AU6" t="n">
        <v>90</v>
      </c>
      <c r="AV6" t="n">
        <v>59</v>
      </c>
      <c r="AW6" t="n">
        <v>14.696</v>
      </c>
      <c r="AX6" t="n">
        <v>1.225</v>
      </c>
      <c r="AY6" t="n">
        <v>1116.761</v>
      </c>
      <c r="AZ6" t="n">
        <v>0.02</v>
      </c>
      <c r="BA6" t="n">
        <v>1393000</v>
      </c>
      <c r="BB6" t="n">
        <v>4</v>
      </c>
      <c r="BC6" t="n">
        <v>12.566</v>
      </c>
      <c r="BD6" t="n">
        <v>0.003</v>
      </c>
      <c r="BE6" t="n">
        <v>0.026</v>
      </c>
      <c r="BF6" t="n">
        <v>7.728e-06</v>
      </c>
    </row>
    <row r="7">
      <c r="A7" t="n">
        <v>0.013</v>
      </c>
      <c r="B7" t="n">
        <v>0.0008022</v>
      </c>
      <c r="C7" t="n">
        <v>0.0008022</v>
      </c>
      <c r="D7" t="n">
        <v>0.484</v>
      </c>
      <c r="E7" t="n">
        <v>0.487</v>
      </c>
      <c r="F7" t="n">
        <v>215.588</v>
      </c>
      <c r="G7" t="n">
        <v>216.632</v>
      </c>
      <c r="H7" t="n">
        <v>0.0001371</v>
      </c>
      <c r="I7" t="n">
        <v>0</v>
      </c>
      <c r="J7" t="n">
        <v>0.0001371</v>
      </c>
      <c r="K7" t="n">
        <v>90</v>
      </c>
      <c r="L7" t="n">
        <v>0.054</v>
      </c>
      <c r="M7" t="n">
        <v>21.24</v>
      </c>
      <c r="N7" t="n">
        <v>28.61</v>
      </c>
      <c r="O7" t="n">
        <v>-80.59999999999999</v>
      </c>
      <c r="P7" t="n">
        <v>83.742</v>
      </c>
      <c r="Q7" t="n">
        <v>0</v>
      </c>
      <c r="R7" t="n">
        <v>0</v>
      </c>
      <c r="S7" t="n">
        <v>0</v>
      </c>
      <c r="T7" t="n">
        <v>85</v>
      </c>
      <c r="U7" t="n">
        <v>90</v>
      </c>
      <c r="V7" t="n">
        <v>41.122</v>
      </c>
      <c r="W7" t="n">
        <v>8.499000000000001</v>
      </c>
      <c r="X7" t="n">
        <v>270.781</v>
      </c>
      <c r="Y7" t="n">
        <v>0.656</v>
      </c>
      <c r="Z7" t="n">
        <v>32.127</v>
      </c>
      <c r="AA7" t="inlineStr">
        <is>
          <t>NaN</t>
        </is>
      </c>
      <c r="AB7" t="n">
        <v>77.709</v>
      </c>
      <c r="AC7" t="inlineStr">
        <is>
          <t>NaN</t>
        </is>
      </c>
      <c r="AD7" t="n">
        <v>317.767</v>
      </c>
      <c r="AE7" t="n">
        <v>7.739</v>
      </c>
      <c r="AF7" t="n">
        <v>0.0001225</v>
      </c>
      <c r="AG7" t="n">
        <v>0.792</v>
      </c>
      <c r="AH7" t="n">
        <v>0.618</v>
      </c>
      <c r="AI7" t="n">
        <v>0.054</v>
      </c>
      <c r="AJ7" t="n">
        <v>0.12</v>
      </c>
      <c r="AK7" t="n">
        <v>0.002</v>
      </c>
      <c r="AL7" t="inlineStr">
        <is>
          <t>NaN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NaN</t>
        </is>
      </c>
      <c r="AQ7" t="inlineStr">
        <is>
          <t>NaN</t>
        </is>
      </c>
      <c r="AR7" t="inlineStr">
        <is>
          <t>NaN</t>
        </is>
      </c>
      <c r="AS7" t="inlineStr">
        <is>
          <t>NaN</t>
        </is>
      </c>
      <c r="AT7" t="n">
        <v>22</v>
      </c>
      <c r="AU7" t="n">
        <v>90</v>
      </c>
      <c r="AV7" t="n">
        <v>59</v>
      </c>
      <c r="AW7" t="n">
        <v>14.696</v>
      </c>
      <c r="AX7" t="n">
        <v>1.225</v>
      </c>
      <c r="AY7" t="n">
        <v>1116.761</v>
      </c>
      <c r="AZ7" t="n">
        <v>0.02</v>
      </c>
      <c r="BA7" t="n">
        <v>1396000</v>
      </c>
      <c r="BB7" t="n">
        <v>4</v>
      </c>
      <c r="BC7" t="n">
        <v>12.566</v>
      </c>
      <c r="BD7" t="n">
        <v>0.003</v>
      </c>
      <c r="BE7" t="n">
        <v>0.033</v>
      </c>
      <c r="BF7" t="n">
        <v>6.251e-05</v>
      </c>
    </row>
    <row r="8">
      <c r="A8" t="n">
        <v>0.015</v>
      </c>
      <c r="B8" t="n">
        <v>0.003</v>
      </c>
      <c r="C8" t="n">
        <v>0.003</v>
      </c>
      <c r="D8" t="n">
        <v>1.064</v>
      </c>
      <c r="E8" t="n">
        <v>1.07</v>
      </c>
      <c r="F8" t="n">
        <v>241.425</v>
      </c>
      <c r="G8" t="n">
        <v>242.566</v>
      </c>
      <c r="H8" t="n">
        <v>0.0003425</v>
      </c>
      <c r="I8" t="n">
        <v>0</v>
      </c>
      <c r="J8" t="n">
        <v>0.0003425</v>
      </c>
      <c r="K8" t="n">
        <v>90</v>
      </c>
      <c r="L8" t="n">
        <v>0.111</v>
      </c>
      <c r="M8" t="n">
        <v>23.498</v>
      </c>
      <c r="N8" t="n">
        <v>28.61</v>
      </c>
      <c r="O8" t="n">
        <v>-80.59999999999999</v>
      </c>
      <c r="P8" t="n">
        <v>82.245</v>
      </c>
      <c r="Q8" t="n">
        <v>0</v>
      </c>
      <c r="R8" t="n">
        <v>0</v>
      </c>
      <c r="S8" t="n">
        <v>0</v>
      </c>
      <c r="T8" t="n">
        <v>85</v>
      </c>
      <c r="U8" t="n">
        <v>90</v>
      </c>
      <c r="V8" t="n">
        <v>41.118</v>
      </c>
      <c r="W8" t="n">
        <v>8.494999999999999</v>
      </c>
      <c r="X8" t="n">
        <v>270.776</v>
      </c>
      <c r="Y8" t="n">
        <v>0.656</v>
      </c>
      <c r="Z8" t="n">
        <v>32.127</v>
      </c>
      <c r="AA8" t="inlineStr">
        <is>
          <t>NaN</t>
        </is>
      </c>
      <c r="AB8" t="n">
        <v>77.709</v>
      </c>
      <c r="AC8" t="inlineStr">
        <is>
          <t>NaN</t>
        </is>
      </c>
      <c r="AD8" t="n">
        <v>350.882</v>
      </c>
      <c r="AE8" t="n">
        <v>8.545999999999999</v>
      </c>
      <c r="AF8" t="n">
        <v>0.0002309</v>
      </c>
      <c r="AG8" t="n">
        <v>0.792</v>
      </c>
      <c r="AH8" t="n">
        <v>0.617</v>
      </c>
      <c r="AI8" t="n">
        <v>0.054</v>
      </c>
      <c r="AJ8" t="n">
        <v>0.12</v>
      </c>
      <c r="AK8" t="n">
        <v>0.005</v>
      </c>
      <c r="AL8" t="inlineStr">
        <is>
          <t>NaN</t>
        </is>
      </c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NaN</t>
        </is>
      </c>
      <c r="AQ8" t="inlineStr">
        <is>
          <t>NaN</t>
        </is>
      </c>
      <c r="AR8" t="inlineStr">
        <is>
          <t>NaN</t>
        </is>
      </c>
      <c r="AS8" t="inlineStr">
        <is>
          <t>NaN</t>
        </is>
      </c>
      <c r="AT8" t="n">
        <v>22</v>
      </c>
      <c r="AU8" t="n">
        <v>90</v>
      </c>
      <c r="AV8" t="n">
        <v>59</v>
      </c>
      <c r="AW8" t="n">
        <v>14.696</v>
      </c>
      <c r="AX8" t="n">
        <v>1.225</v>
      </c>
      <c r="AY8" t="n">
        <v>1116.761</v>
      </c>
      <c r="AZ8" t="n">
        <v>0.02</v>
      </c>
      <c r="BA8" t="n">
        <v>1401000</v>
      </c>
      <c r="BB8" t="n">
        <v>4</v>
      </c>
      <c r="BC8" t="n">
        <v>12.566</v>
      </c>
      <c r="BD8" t="n">
        <v>0.004</v>
      </c>
      <c r="BE8" t="n">
        <v>0.036</v>
      </c>
      <c r="BF8" t="n">
        <v>0.0001372</v>
      </c>
    </row>
    <row r="9">
      <c r="A9" t="n">
        <v>0.019</v>
      </c>
      <c r="B9" t="n">
        <v>0.008</v>
      </c>
      <c r="C9" t="n">
        <v>0.008</v>
      </c>
      <c r="D9" t="n">
        <v>1.971</v>
      </c>
      <c r="E9" t="n">
        <v>1.981</v>
      </c>
      <c r="F9" t="n">
        <v>242.315</v>
      </c>
      <c r="G9" t="n">
        <v>243.458</v>
      </c>
      <c r="H9" t="n">
        <v>0.0009239</v>
      </c>
      <c r="I9" t="n">
        <v>0</v>
      </c>
      <c r="J9" t="n">
        <v>0.0009239</v>
      </c>
      <c r="K9" t="n">
        <v>90</v>
      </c>
      <c r="L9" t="n">
        <v>0.199</v>
      </c>
      <c r="M9" t="n">
        <v>23.57</v>
      </c>
      <c r="N9" t="n">
        <v>28.61</v>
      </c>
      <c r="O9" t="n">
        <v>-80.59999999999999</v>
      </c>
      <c r="P9" t="n">
        <v>79.926</v>
      </c>
      <c r="Q9" t="n">
        <v>0</v>
      </c>
      <c r="R9" t="n">
        <v>0</v>
      </c>
      <c r="S9" t="n">
        <v>0</v>
      </c>
      <c r="T9" t="n">
        <v>85</v>
      </c>
      <c r="U9" t="n">
        <v>90</v>
      </c>
      <c r="V9" t="n">
        <v>41.112</v>
      </c>
      <c r="W9" t="n">
        <v>8.489000000000001</v>
      </c>
      <c r="X9" t="n">
        <v>270.768</v>
      </c>
      <c r="Y9" t="n">
        <v>0.656</v>
      </c>
      <c r="Z9" t="n">
        <v>32.127</v>
      </c>
      <c r="AA9" t="inlineStr">
        <is>
          <t>NaN</t>
        </is>
      </c>
      <c r="AB9" t="n">
        <v>77.70999999999999</v>
      </c>
      <c r="AC9" t="inlineStr">
        <is>
          <t>NaN</t>
        </is>
      </c>
      <c r="AD9" t="n">
        <v>351.969</v>
      </c>
      <c r="AE9" t="n">
        <v>8.574</v>
      </c>
      <c r="AF9" t="n">
        <v>0.0004991</v>
      </c>
      <c r="AG9" t="n">
        <v>0.791</v>
      </c>
      <c r="AH9" t="n">
        <v>0.616</v>
      </c>
      <c r="AI9" t="n">
        <v>0.054</v>
      </c>
      <c r="AJ9" t="n">
        <v>0.12</v>
      </c>
      <c r="AK9" t="n">
        <v>0.01</v>
      </c>
      <c r="AL9" t="inlineStr">
        <is>
          <t>NaN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NaN</t>
        </is>
      </c>
      <c r="AR9" t="inlineStr">
        <is>
          <t>NaN</t>
        </is>
      </c>
      <c r="AS9" t="inlineStr">
        <is>
          <t>NaN</t>
        </is>
      </c>
      <c r="AT9" t="n">
        <v>22</v>
      </c>
      <c r="AU9" t="n">
        <v>90</v>
      </c>
      <c r="AV9" t="n">
        <v>59</v>
      </c>
      <c r="AW9" t="n">
        <v>14.696</v>
      </c>
      <c r="AX9" t="n">
        <v>1.225</v>
      </c>
      <c r="AY9" t="n">
        <v>1116.761</v>
      </c>
      <c r="AZ9" t="n">
        <v>0.02</v>
      </c>
      <c r="BA9" t="n">
        <v>1411000</v>
      </c>
      <c r="BB9" t="n">
        <v>4</v>
      </c>
      <c r="BC9" t="n">
        <v>12.566</v>
      </c>
      <c r="BD9" t="n">
        <v>0.006</v>
      </c>
      <c r="BE9" t="n">
        <v>0.039</v>
      </c>
      <c r="BF9" t="n">
        <v>0.000254</v>
      </c>
    </row>
    <row r="10">
      <c r="A10" t="n">
        <v>0.025</v>
      </c>
      <c r="B10" t="n">
        <v>0.025</v>
      </c>
      <c r="C10" t="n">
        <v>0.025</v>
      </c>
      <c r="D10" t="n">
        <v>3.49</v>
      </c>
      <c r="E10" t="n">
        <v>3.507</v>
      </c>
      <c r="F10" t="n">
        <v>243.798</v>
      </c>
      <c r="G10" t="n">
        <v>244.945</v>
      </c>
      <c r="H10" t="n">
        <v>0.003</v>
      </c>
      <c r="I10" t="n">
        <v>0</v>
      </c>
      <c r="J10" t="n">
        <v>0.003</v>
      </c>
      <c r="K10" t="n">
        <v>90</v>
      </c>
      <c r="L10" t="n">
        <v>0.347</v>
      </c>
      <c r="M10" t="n">
        <v>23.687</v>
      </c>
      <c r="N10" t="n">
        <v>28.61</v>
      </c>
      <c r="O10" t="n">
        <v>-80.59999999999999</v>
      </c>
      <c r="P10" t="n">
        <v>76.123</v>
      </c>
      <c r="Q10" t="n">
        <v>0</v>
      </c>
      <c r="R10" t="n">
        <v>0</v>
      </c>
      <c r="S10" t="n">
        <v>0</v>
      </c>
      <c r="T10" t="n">
        <v>85</v>
      </c>
      <c r="U10" t="n">
        <v>90</v>
      </c>
      <c r="V10" t="n">
        <v>41.101</v>
      </c>
      <c r="W10" t="n">
        <v>8.478999999999999</v>
      </c>
      <c r="X10" t="n">
        <v>270.755</v>
      </c>
      <c r="Y10" t="n">
        <v>0.656</v>
      </c>
      <c r="Z10" t="n">
        <v>32.127</v>
      </c>
      <c r="AA10" t="inlineStr">
        <is>
          <t>NaN</t>
        </is>
      </c>
      <c r="AB10" t="n">
        <v>77.70999999999999</v>
      </c>
      <c r="AC10" t="inlineStr">
        <is>
          <t>NaN</t>
        </is>
      </c>
      <c r="AD10" t="n">
        <v>353.782</v>
      </c>
      <c r="AE10" t="n">
        <v>8.619999999999999</v>
      </c>
      <c r="AF10" t="n">
        <v>0.001</v>
      </c>
      <c r="AG10" t="n">
        <v>0.789</v>
      </c>
      <c r="AH10" t="n">
        <v>0.615</v>
      </c>
      <c r="AI10" t="n">
        <v>0.054</v>
      </c>
      <c r="AJ10" t="n">
        <v>0.12</v>
      </c>
      <c r="AK10" t="n">
        <v>0.024</v>
      </c>
      <c r="AL10" t="inlineStr">
        <is>
          <t>NaN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n">
        <v>22</v>
      </c>
      <c r="AU10" t="n">
        <v>90</v>
      </c>
      <c r="AV10" t="n">
        <v>59</v>
      </c>
      <c r="AW10" t="n">
        <v>14.696</v>
      </c>
      <c r="AX10" t="n">
        <v>1.225</v>
      </c>
      <c r="AY10" t="n">
        <v>1116.761</v>
      </c>
      <c r="AZ10" t="n">
        <v>0.02</v>
      </c>
      <c r="BA10" t="n">
        <v>1431000</v>
      </c>
      <c r="BB10" t="n">
        <v>4</v>
      </c>
      <c r="BC10" t="n">
        <v>12.566</v>
      </c>
      <c r="BD10" t="n">
        <v>0.01</v>
      </c>
      <c r="BE10" t="n">
        <v>0.041</v>
      </c>
      <c r="BF10" t="n">
        <v>0.0004497</v>
      </c>
    </row>
    <row r="11">
      <c r="A11" t="n">
        <v>0.035</v>
      </c>
      <c r="B11" t="n">
        <v>0.073</v>
      </c>
      <c r="C11" t="n">
        <v>0.073</v>
      </c>
      <c r="D11" t="n">
        <v>5.934</v>
      </c>
      <c r="E11" t="n">
        <v>5.962</v>
      </c>
      <c r="F11" t="n">
        <v>245.094</v>
      </c>
      <c r="G11" t="n">
        <v>246.03</v>
      </c>
      <c r="H11" t="n">
        <v>0.007</v>
      </c>
      <c r="I11" t="n">
        <v>0</v>
      </c>
      <c r="J11" t="n">
        <v>0.007</v>
      </c>
      <c r="K11" t="n">
        <v>90</v>
      </c>
      <c r="L11" t="n">
        <v>0.584</v>
      </c>
      <c r="M11" t="n">
        <v>21.443</v>
      </c>
      <c r="N11" t="n">
        <v>28.61</v>
      </c>
      <c r="O11" t="n">
        <v>-80.59999999999999</v>
      </c>
      <c r="P11" t="n">
        <v>70.279</v>
      </c>
      <c r="Q11" t="n">
        <v>0</v>
      </c>
      <c r="R11" t="n">
        <v>0</v>
      </c>
      <c r="S11" t="n">
        <v>0</v>
      </c>
      <c r="T11" t="n">
        <v>85</v>
      </c>
      <c r="U11" t="n">
        <v>90</v>
      </c>
      <c r="V11" t="n">
        <v>41.085</v>
      </c>
      <c r="W11" t="n">
        <v>8.462</v>
      </c>
      <c r="X11" t="n">
        <v>270.733</v>
      </c>
      <c r="Y11" t="n">
        <v>0.656</v>
      </c>
      <c r="Z11" t="n">
        <v>32.127</v>
      </c>
      <c r="AA11" t="inlineStr">
        <is>
          <t>NaN</t>
        </is>
      </c>
      <c r="AB11" t="n">
        <v>77.711</v>
      </c>
      <c r="AC11" t="inlineStr">
        <is>
          <t>NaN</t>
        </is>
      </c>
      <c r="AD11" t="n">
        <v>355.041</v>
      </c>
      <c r="AE11" t="n">
        <v>8.654</v>
      </c>
      <c r="AF11" t="n">
        <v>0.004</v>
      </c>
      <c r="AG11" t="n">
        <v>0.785</v>
      </c>
      <c r="AH11" t="n">
        <v>0.611</v>
      </c>
      <c r="AI11" t="n">
        <v>0.054</v>
      </c>
      <c r="AJ11" t="n">
        <v>0.12</v>
      </c>
      <c r="AK11" t="n">
        <v>0.064</v>
      </c>
      <c r="AL11" t="inlineStr">
        <is>
          <t>NaN</t>
        </is>
      </c>
      <c r="AM11" t="inlineStr">
        <is>
          <t>NaN</t>
        </is>
      </c>
      <c r="AN11" t="inlineStr">
        <is>
          <t>NaN</t>
        </is>
      </c>
      <c r="AO11" t="inlineStr">
        <is>
          <t>NaN</t>
        </is>
      </c>
      <c r="AP11" t="inlineStr">
        <is>
          <t>NaN</t>
        </is>
      </c>
      <c r="AQ11" t="inlineStr">
        <is>
          <t>NaN</t>
        </is>
      </c>
      <c r="AR11" t="inlineStr">
        <is>
          <t>NaN</t>
        </is>
      </c>
      <c r="AS11" t="inlineStr">
        <is>
          <t>NaN</t>
        </is>
      </c>
      <c r="AT11" t="n">
        <v>22</v>
      </c>
      <c r="AU11" t="n">
        <v>90</v>
      </c>
      <c r="AV11" t="n">
        <v>59</v>
      </c>
      <c r="AW11" t="n">
        <v>14.696</v>
      </c>
      <c r="AX11" t="n">
        <v>1.225</v>
      </c>
      <c r="AY11" t="n">
        <v>1116.761</v>
      </c>
      <c r="AZ11" t="n">
        <v>0.021</v>
      </c>
      <c r="BA11" t="n">
        <v>1478000</v>
      </c>
      <c r="BB11" t="n">
        <v>4</v>
      </c>
      <c r="BC11" t="n">
        <v>12.566</v>
      </c>
      <c r="BD11" t="n">
        <v>0.01</v>
      </c>
      <c r="BE11" t="n">
        <v>0.043</v>
      </c>
      <c r="BF11" t="n">
        <v>0.0007645</v>
      </c>
    </row>
    <row r="12">
      <c r="A12" t="n">
        <v>0.045</v>
      </c>
      <c r="B12" t="n">
        <v>0.144</v>
      </c>
      <c r="C12" t="n">
        <v>0.144</v>
      </c>
      <c r="D12" t="n">
        <v>8.387</v>
      </c>
      <c r="E12" t="n">
        <v>8.425000000000001</v>
      </c>
      <c r="F12" t="n">
        <v>245.607</v>
      </c>
      <c r="G12" t="n">
        <v>246.545</v>
      </c>
      <c r="H12" t="n">
        <v>0.014</v>
      </c>
      <c r="I12" t="n">
        <v>9.247e-09</v>
      </c>
      <c r="J12" t="n">
        <v>0.014</v>
      </c>
      <c r="K12" t="n">
        <v>90</v>
      </c>
      <c r="L12" t="n">
        <v>0.799</v>
      </c>
      <c r="M12" t="n">
        <v>21.488</v>
      </c>
      <c r="N12" t="n">
        <v>28.61</v>
      </c>
      <c r="O12" t="n">
        <v>-80.59999999999999</v>
      </c>
      <c r="P12" t="n">
        <v>64.80200000000001</v>
      </c>
      <c r="Q12" t="n">
        <v>0</v>
      </c>
      <c r="R12" t="n">
        <v>0</v>
      </c>
      <c r="S12" t="n">
        <v>0</v>
      </c>
      <c r="T12" t="n">
        <v>85</v>
      </c>
      <c r="U12" t="n">
        <v>90</v>
      </c>
      <c r="V12" t="n">
        <v>41.068</v>
      </c>
      <c r="W12" t="n">
        <v>8.445</v>
      </c>
      <c r="X12" t="n">
        <v>270.712</v>
      </c>
      <c r="Y12" t="n">
        <v>0.655</v>
      </c>
      <c r="Z12" t="n">
        <v>32.127</v>
      </c>
      <c r="AA12" t="inlineStr">
        <is>
          <t>NaN</t>
        </is>
      </c>
      <c r="AB12" t="n">
        <v>77.712</v>
      </c>
      <c r="AC12" t="inlineStr">
        <is>
          <t>NaN</t>
        </is>
      </c>
      <c r="AD12" t="n">
        <v>355.558</v>
      </c>
      <c r="AE12" t="n">
        <v>8.670999999999999</v>
      </c>
      <c r="AF12" t="n">
        <v>0.008</v>
      </c>
      <c r="AG12" t="n">
        <v>0.781</v>
      </c>
      <c r="AH12" t="n">
        <v>0.606</v>
      </c>
      <c r="AI12" t="n">
        <v>0.054</v>
      </c>
      <c r="AJ12" t="n">
        <v>0.12</v>
      </c>
      <c r="AK12" t="n">
        <v>0.124</v>
      </c>
      <c r="AL12" t="inlineStr">
        <is>
          <t>NaN</t>
        </is>
      </c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NaN</t>
        </is>
      </c>
      <c r="AQ12" t="inlineStr">
        <is>
          <t>NaN</t>
        </is>
      </c>
      <c r="AR12" t="inlineStr">
        <is>
          <t>NaN</t>
        </is>
      </c>
      <c r="AS12" t="inlineStr">
        <is>
          <t>NaN</t>
        </is>
      </c>
      <c r="AT12" t="n">
        <v>22</v>
      </c>
      <c r="AU12" t="n">
        <v>90</v>
      </c>
      <c r="AV12" t="n">
        <v>58.999</v>
      </c>
      <c r="AW12" t="n">
        <v>14.696</v>
      </c>
      <c r="AX12" t="n">
        <v>1.225</v>
      </c>
      <c r="AY12" t="n">
        <v>1116.761</v>
      </c>
      <c r="AZ12" t="n">
        <v>0.022</v>
      </c>
      <c r="BA12" t="n">
        <v>1537000</v>
      </c>
      <c r="BB12" t="n">
        <v>4</v>
      </c>
      <c r="BC12" t="n">
        <v>12.566</v>
      </c>
      <c r="BD12" t="n">
        <v>0.01</v>
      </c>
      <c r="BE12" t="n">
        <v>0.046</v>
      </c>
      <c r="BF12" t="n">
        <v>0.001</v>
      </c>
    </row>
    <row r="13">
      <c r="A13" t="n">
        <v>0.055</v>
      </c>
      <c r="B13" t="n">
        <v>0.24</v>
      </c>
      <c r="C13" t="n">
        <v>0.24</v>
      </c>
      <c r="D13" t="n">
        <v>10.845</v>
      </c>
      <c r="E13" t="n">
        <v>10.892</v>
      </c>
      <c r="F13" t="n">
        <v>245.856</v>
      </c>
      <c r="G13" t="n">
        <v>246.795</v>
      </c>
      <c r="H13" t="n">
        <v>0.023</v>
      </c>
      <c r="I13" t="n">
        <v>1.43e-08</v>
      </c>
      <c r="J13" t="n">
        <v>0.023</v>
      </c>
      <c r="K13" t="n">
        <v>90</v>
      </c>
      <c r="L13" t="n">
        <v>1.014</v>
      </c>
      <c r="M13" t="n">
        <v>21.51</v>
      </c>
      <c r="N13" t="n">
        <v>28.61</v>
      </c>
      <c r="O13" t="n">
        <v>-80.59999999999999</v>
      </c>
      <c r="P13" t="n">
        <v>59.769</v>
      </c>
      <c r="Q13" t="n">
        <v>0</v>
      </c>
      <c r="R13" t="n">
        <v>0</v>
      </c>
      <c r="S13" t="n">
        <v>0</v>
      </c>
      <c r="T13" t="n">
        <v>85</v>
      </c>
      <c r="U13" t="n">
        <v>90</v>
      </c>
      <c r="V13" t="n">
        <v>41.051</v>
      </c>
      <c r="W13" t="n">
        <v>8.429</v>
      </c>
      <c r="X13" t="n">
        <v>270.69</v>
      </c>
      <c r="Y13" t="n">
        <v>0.655</v>
      </c>
      <c r="Z13" t="n">
        <v>32.127</v>
      </c>
      <c r="AA13" t="inlineStr">
        <is>
          <t>NaN</t>
        </is>
      </c>
      <c r="AB13" t="n">
        <v>77.71299999999999</v>
      </c>
      <c r="AC13" t="inlineStr">
        <is>
          <t>NaN</t>
        </is>
      </c>
      <c r="AD13" t="n">
        <v>355.738</v>
      </c>
      <c r="AE13" t="n">
        <v>8.678000000000001</v>
      </c>
      <c r="AF13" t="n">
        <v>0.013</v>
      </c>
      <c r="AG13" t="n">
        <v>0.776</v>
      </c>
      <c r="AH13" t="n">
        <v>0.601</v>
      </c>
      <c r="AI13" t="n">
        <v>0.054</v>
      </c>
      <c r="AJ13" t="n">
        <v>0.12</v>
      </c>
      <c r="AK13" t="n">
        <v>0.197</v>
      </c>
      <c r="AL13" t="inlineStr">
        <is>
          <t>NaN</t>
        </is>
      </c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NaN</t>
        </is>
      </c>
      <c r="AR13" t="inlineStr">
        <is>
          <t>NaN</t>
        </is>
      </c>
      <c r="AS13" t="inlineStr">
        <is>
          <t>NaN</t>
        </is>
      </c>
      <c r="AT13" t="n">
        <v>22</v>
      </c>
      <c r="AU13" t="n">
        <v>90</v>
      </c>
      <c r="AV13" t="n">
        <v>58.999</v>
      </c>
      <c r="AW13" t="n">
        <v>14.696</v>
      </c>
      <c r="AX13" t="n">
        <v>1.225</v>
      </c>
      <c r="AY13" t="n">
        <v>1116.761</v>
      </c>
      <c r="AZ13" t="n">
        <v>0.023</v>
      </c>
      <c r="BA13" t="n">
        <v>1610000</v>
      </c>
      <c r="BB13" t="n">
        <v>4</v>
      </c>
      <c r="BC13" t="n">
        <v>12.566</v>
      </c>
      <c r="BD13" t="n">
        <v>0.01</v>
      </c>
      <c r="BE13" t="n">
        <v>0.05</v>
      </c>
      <c r="BF13" t="n">
        <v>0.001</v>
      </c>
    </row>
    <row r="14">
      <c r="A14" t="n">
        <v>0.065</v>
      </c>
      <c r="B14" t="n">
        <v>0.361</v>
      </c>
      <c r="C14" t="n">
        <v>0.361</v>
      </c>
      <c r="D14" t="n">
        <v>13.304</v>
      </c>
      <c r="E14" t="n">
        <v>13.36</v>
      </c>
      <c r="F14" t="n">
        <v>245.998</v>
      </c>
      <c r="G14" t="n">
        <v>246.938</v>
      </c>
      <c r="H14" t="n">
        <v>0.034</v>
      </c>
      <c r="I14" t="n">
        <v>1.935e-08</v>
      </c>
      <c r="J14" t="n">
        <v>0.034</v>
      </c>
      <c r="K14" t="n">
        <v>90</v>
      </c>
      <c r="L14" t="n">
        <v>1.229</v>
      </c>
      <c r="M14" t="n">
        <v>21.522</v>
      </c>
      <c r="N14" t="n">
        <v>28.61</v>
      </c>
      <c r="O14" t="n">
        <v>-80.59999999999999</v>
      </c>
      <c r="P14" t="n">
        <v>55.199</v>
      </c>
      <c r="Q14" t="n">
        <v>0</v>
      </c>
      <c r="R14" t="n">
        <v>0</v>
      </c>
      <c r="S14" t="n">
        <v>0</v>
      </c>
      <c r="T14" t="n">
        <v>85</v>
      </c>
      <c r="U14" t="n">
        <v>90</v>
      </c>
      <c r="V14" t="n">
        <v>41.035</v>
      </c>
      <c r="W14" t="n">
        <v>8.412000000000001</v>
      </c>
      <c r="X14" t="n">
        <v>270.668</v>
      </c>
      <c r="Y14" t="n">
        <v>0.655</v>
      </c>
      <c r="Z14" t="n">
        <v>32.127</v>
      </c>
      <c r="AA14" t="inlineStr">
        <is>
          <t>NaN</t>
        </is>
      </c>
      <c r="AB14" t="n">
        <v>77.714</v>
      </c>
      <c r="AC14" t="inlineStr">
        <is>
          <t>NaN</t>
        </is>
      </c>
      <c r="AD14" t="n">
        <v>355.783</v>
      </c>
      <c r="AE14" t="n">
        <v>8.683</v>
      </c>
      <c r="AF14" t="n">
        <v>0.021</v>
      </c>
      <c r="AG14" t="n">
        <v>0.77</v>
      </c>
      <c r="AH14" t="n">
        <v>0.595</v>
      </c>
      <c r="AI14" t="n">
        <v>0.054</v>
      </c>
      <c r="AJ14" t="n">
        <v>0.12</v>
      </c>
      <c r="AK14" t="n">
        <v>0.279</v>
      </c>
      <c r="AL14" t="inlineStr">
        <is>
          <t>NaN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NaN</t>
        </is>
      </c>
      <c r="AR14" t="inlineStr">
        <is>
          <t>NaN</t>
        </is>
      </c>
      <c r="AS14" t="inlineStr">
        <is>
          <t>NaN</t>
        </is>
      </c>
      <c r="AT14" t="n">
        <v>22</v>
      </c>
      <c r="AU14" t="n">
        <v>90</v>
      </c>
      <c r="AV14" t="n">
        <v>58.999</v>
      </c>
      <c r="AW14" t="n">
        <v>14.696</v>
      </c>
      <c r="AX14" t="n">
        <v>1.225</v>
      </c>
      <c r="AY14" t="n">
        <v>1116.76</v>
      </c>
      <c r="AZ14" t="n">
        <v>0.024</v>
      </c>
      <c r="BA14" t="n">
        <v>1694000</v>
      </c>
      <c r="BB14" t="n">
        <v>4</v>
      </c>
      <c r="BC14" t="n">
        <v>12.566</v>
      </c>
      <c r="BD14" t="n">
        <v>0.01</v>
      </c>
      <c r="BE14" t="n">
        <v>0.053</v>
      </c>
      <c r="BF14" t="n">
        <v>0.002</v>
      </c>
    </row>
    <row r="15">
      <c r="A15" t="n">
        <v>0.075</v>
      </c>
      <c r="B15" t="n">
        <v>0.506</v>
      </c>
      <c r="C15" t="n">
        <v>0.506</v>
      </c>
      <c r="D15" t="n">
        <v>15.764</v>
      </c>
      <c r="E15" t="n">
        <v>15.83</v>
      </c>
      <c r="F15" t="n">
        <v>246.051</v>
      </c>
      <c r="G15" t="n">
        <v>246.991</v>
      </c>
      <c r="H15" t="n">
        <v>0.048</v>
      </c>
      <c r="I15" t="n">
        <v>2.44e-08</v>
      </c>
      <c r="J15" t="n">
        <v>0.048</v>
      </c>
      <c r="K15" t="n">
        <v>90</v>
      </c>
      <c r="L15" t="n">
        <v>1.444</v>
      </c>
      <c r="M15" t="n">
        <v>21.527</v>
      </c>
      <c r="N15" t="n">
        <v>28.61</v>
      </c>
      <c r="O15" t="n">
        <v>-80.59999999999999</v>
      </c>
      <c r="P15" t="n">
        <v>51.083</v>
      </c>
      <c r="Q15" t="n">
        <v>0</v>
      </c>
      <c r="R15" t="n">
        <v>0</v>
      </c>
      <c r="S15" t="n">
        <v>0</v>
      </c>
      <c r="T15" t="n">
        <v>85</v>
      </c>
      <c r="U15" t="n">
        <v>90</v>
      </c>
      <c r="V15" t="n">
        <v>41.018</v>
      </c>
      <c r="W15" t="n">
        <v>8.395</v>
      </c>
      <c r="X15" t="n">
        <v>270.647</v>
      </c>
      <c r="Y15" t="n">
        <v>0.655</v>
      </c>
      <c r="Z15" t="n">
        <v>32.127</v>
      </c>
      <c r="AA15" t="inlineStr">
        <is>
          <t>NaN</t>
        </is>
      </c>
      <c r="AB15" t="n">
        <v>77.715</v>
      </c>
      <c r="AC15" t="inlineStr">
        <is>
          <t>NaN</t>
        </is>
      </c>
      <c r="AD15" t="n">
        <v>355.715</v>
      </c>
      <c r="AE15" t="n">
        <v>8.685</v>
      </c>
      <c r="AF15" t="n">
        <v>0.03</v>
      </c>
      <c r="AG15" t="n">
        <v>0.764</v>
      </c>
      <c r="AH15" t="n">
        <v>0.589</v>
      </c>
      <c r="AI15" t="n">
        <v>0.054</v>
      </c>
      <c r="AJ15" t="n">
        <v>0.12</v>
      </c>
      <c r="AK15" t="n">
        <v>0.361</v>
      </c>
      <c r="AL15" t="inlineStr">
        <is>
          <t>NaN</t>
        </is>
      </c>
      <c r="AM15" t="inlineStr">
        <is>
          <t>NaN</t>
        </is>
      </c>
      <c r="AN15" t="inlineStr">
        <is>
          <t>NaN</t>
        </is>
      </c>
      <c r="AO15" t="inlineStr">
        <is>
          <t>NaN</t>
        </is>
      </c>
      <c r="AP15" t="inlineStr">
        <is>
          <t>NaN</t>
        </is>
      </c>
      <c r="AQ15" t="inlineStr">
        <is>
          <t>NaN</t>
        </is>
      </c>
      <c r="AR15" t="inlineStr">
        <is>
          <t>NaN</t>
        </is>
      </c>
      <c r="AS15" t="inlineStr">
        <is>
          <t>NaN</t>
        </is>
      </c>
      <c r="AT15" t="n">
        <v>22</v>
      </c>
      <c r="AU15" t="n">
        <v>90</v>
      </c>
      <c r="AV15" t="n">
        <v>58.998</v>
      </c>
      <c r="AW15" t="n">
        <v>14.696</v>
      </c>
      <c r="AX15" t="n">
        <v>1.225</v>
      </c>
      <c r="AY15" t="n">
        <v>1116.759</v>
      </c>
      <c r="AZ15" t="n">
        <v>0.025</v>
      </c>
      <c r="BA15" t="n">
        <v>1788000</v>
      </c>
      <c r="BB15" t="n">
        <v>4</v>
      </c>
      <c r="BC15" t="n">
        <v>12.566</v>
      </c>
      <c r="BD15" t="n">
        <v>0.01</v>
      </c>
      <c r="BE15" t="n">
        <v>0.056</v>
      </c>
      <c r="BF15" t="n">
        <v>0.002</v>
      </c>
    </row>
    <row r="16">
      <c r="A16" t="n">
        <v>0.08500000000000001</v>
      </c>
      <c r="B16" t="n">
        <v>0.676</v>
      </c>
      <c r="C16" t="n">
        <v>0.676</v>
      </c>
      <c r="D16" t="n">
        <v>18.225</v>
      </c>
      <c r="E16" t="n">
        <v>18.3</v>
      </c>
      <c r="F16" t="n">
        <v>246.05</v>
      </c>
      <c r="G16" t="n">
        <v>246.99</v>
      </c>
      <c r="H16" t="n">
        <v>0.063</v>
      </c>
      <c r="I16" t="n">
        <v>2.945e-08</v>
      </c>
      <c r="J16" t="n">
        <v>0.063</v>
      </c>
      <c r="K16" t="n">
        <v>90</v>
      </c>
      <c r="L16" t="n">
        <v>1.659</v>
      </c>
      <c r="M16" t="n">
        <v>21.527</v>
      </c>
      <c r="N16" t="n">
        <v>28.61</v>
      </c>
      <c r="O16" t="n">
        <v>-80.59999999999999</v>
      </c>
      <c r="P16" t="n">
        <v>47.393</v>
      </c>
      <c r="Q16" t="n">
        <v>0</v>
      </c>
      <c r="R16" t="n">
        <v>0</v>
      </c>
      <c r="S16" t="n">
        <v>0</v>
      </c>
      <c r="T16" t="n">
        <v>85</v>
      </c>
      <c r="U16" t="n">
        <v>90</v>
      </c>
      <c r="V16" t="n">
        <v>41.001</v>
      </c>
      <c r="W16" t="n">
        <v>8.379</v>
      </c>
      <c r="X16" t="n">
        <v>270.625</v>
      </c>
      <c r="Y16" t="n">
        <v>0.654</v>
      </c>
      <c r="Z16" t="n">
        <v>32.127</v>
      </c>
      <c r="AA16" t="inlineStr">
        <is>
          <t>NaN</t>
        </is>
      </c>
      <c r="AB16" t="n">
        <v>77.71599999999999</v>
      </c>
      <c r="AC16" t="inlineStr">
        <is>
          <t>NaN</t>
        </is>
      </c>
      <c r="AD16" t="n">
        <v>355.58</v>
      </c>
      <c r="AE16" t="n">
        <v>8.685</v>
      </c>
      <c r="AF16" t="n">
        <v>0.041</v>
      </c>
      <c r="AG16" t="n">
        <v>0.758</v>
      </c>
      <c r="AH16" t="n">
        <v>0.583</v>
      </c>
      <c r="AI16" t="n">
        <v>0.054</v>
      </c>
      <c r="AJ16" t="n">
        <v>0.12</v>
      </c>
      <c r="AK16" t="n">
        <v>0.44</v>
      </c>
      <c r="AL16" t="inlineStr">
        <is>
          <t>NaN</t>
        </is>
      </c>
      <c r="AM16" t="inlineStr">
        <is>
          <t>NaN</t>
        </is>
      </c>
      <c r="AN16" t="inlineStr">
        <is>
          <t>NaN</t>
        </is>
      </c>
      <c r="AO16" t="inlineStr">
        <is>
          <t>NaN</t>
        </is>
      </c>
      <c r="AP16" t="inlineStr">
        <is>
          <t>NaN</t>
        </is>
      </c>
      <c r="AQ16" t="inlineStr">
        <is>
          <t>NaN</t>
        </is>
      </c>
      <c r="AR16" t="inlineStr">
        <is>
          <t>NaN</t>
        </is>
      </c>
      <c r="AS16" t="inlineStr">
        <is>
          <t>NaN</t>
        </is>
      </c>
      <c r="AT16" t="n">
        <v>22</v>
      </c>
      <c r="AU16" t="n">
        <v>90</v>
      </c>
      <c r="AV16" t="n">
        <v>58.998</v>
      </c>
      <c r="AW16" t="n">
        <v>14.696</v>
      </c>
      <c r="AX16" t="n">
        <v>1.225</v>
      </c>
      <c r="AY16" t="n">
        <v>1116.759</v>
      </c>
      <c r="AZ16" t="n">
        <v>0.027</v>
      </c>
      <c r="BA16" t="n">
        <v>1890000</v>
      </c>
      <c r="BB16" t="n">
        <v>4</v>
      </c>
      <c r="BC16" t="n">
        <v>12.566</v>
      </c>
      <c r="BD16" t="n">
        <v>0.01</v>
      </c>
      <c r="BE16" t="n">
        <v>0.059</v>
      </c>
      <c r="BF16" t="n">
        <v>0.002</v>
      </c>
    </row>
    <row r="17">
      <c r="A17" t="n">
        <v>0.095</v>
      </c>
      <c r="B17" t="n">
        <v>0.871</v>
      </c>
      <c r="C17" t="n">
        <v>0.871</v>
      </c>
      <c r="D17" t="n">
        <v>20.685</v>
      </c>
      <c r="E17" t="n">
        <v>20.77</v>
      </c>
      <c r="F17" t="n">
        <v>246.013</v>
      </c>
      <c r="G17" t="n">
        <v>246.953</v>
      </c>
      <c r="H17" t="n">
        <v>0.081</v>
      </c>
      <c r="I17" t="n">
        <v>3.45e-08</v>
      </c>
      <c r="J17" t="n">
        <v>0.081</v>
      </c>
      <c r="K17" t="n">
        <v>90</v>
      </c>
      <c r="L17" t="n">
        <v>1.875</v>
      </c>
      <c r="M17" t="n">
        <v>21.523</v>
      </c>
      <c r="N17" t="n">
        <v>28.61</v>
      </c>
      <c r="O17" t="n">
        <v>-80.59999999999999</v>
      </c>
      <c r="P17" t="n">
        <v>44.094</v>
      </c>
      <c r="Q17" t="n">
        <v>0</v>
      </c>
      <c r="R17" t="n">
        <v>0</v>
      </c>
      <c r="S17" t="n">
        <v>0</v>
      </c>
      <c r="T17" t="n">
        <v>85</v>
      </c>
      <c r="U17" t="n">
        <v>90</v>
      </c>
      <c r="V17" t="n">
        <v>40.985</v>
      </c>
      <c r="W17" t="n">
        <v>8.362</v>
      </c>
      <c r="X17" t="n">
        <v>270.603</v>
      </c>
      <c r="Y17" t="n">
        <v>0.654</v>
      </c>
      <c r="Z17" t="n">
        <v>32.127</v>
      </c>
      <c r="AA17" t="inlineStr">
        <is>
          <t>NaN</t>
        </is>
      </c>
      <c r="AB17" t="n">
        <v>77.717</v>
      </c>
      <c r="AC17" t="inlineStr">
        <is>
          <t>NaN</t>
        </is>
      </c>
      <c r="AD17" t="n">
        <v>355.4</v>
      </c>
      <c r="AE17" t="n">
        <v>8.683999999999999</v>
      </c>
      <c r="AF17" t="n">
        <v>0.053</v>
      </c>
      <c r="AG17" t="n">
        <v>0.752</v>
      </c>
      <c r="AH17" t="n">
        <v>0.577</v>
      </c>
      <c r="AI17" t="n">
        <v>0.054</v>
      </c>
      <c r="AJ17" t="n">
        <v>0.12</v>
      </c>
      <c r="AK17" t="n">
        <v>0.514</v>
      </c>
      <c r="AL17" t="inlineStr">
        <is>
          <t>NaN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NaN</t>
        </is>
      </c>
      <c r="AR17" t="inlineStr">
        <is>
          <t>NaN</t>
        </is>
      </c>
      <c r="AS17" t="inlineStr">
        <is>
          <t>NaN</t>
        </is>
      </c>
      <c r="AT17" t="n">
        <v>22</v>
      </c>
      <c r="AU17" t="n">
        <v>90</v>
      </c>
      <c r="AV17" t="n">
        <v>58.997</v>
      </c>
      <c r="AW17" t="n">
        <v>14.695</v>
      </c>
      <c r="AX17" t="n">
        <v>1.225</v>
      </c>
      <c r="AY17" t="n">
        <v>1116.758</v>
      </c>
      <c r="AZ17" t="n">
        <v>0.028</v>
      </c>
      <c r="BA17" t="n">
        <v>1999000</v>
      </c>
      <c r="BB17" t="n">
        <v>4</v>
      </c>
      <c r="BC17" t="n">
        <v>12.566</v>
      </c>
      <c r="BD17" t="n">
        <v>0.01</v>
      </c>
      <c r="BE17" t="n">
        <v>0.062</v>
      </c>
      <c r="BF17" t="n">
        <v>0.003</v>
      </c>
    </row>
    <row r="18">
      <c r="A18" t="n">
        <v>0.105</v>
      </c>
      <c r="B18" t="n">
        <v>1.09</v>
      </c>
      <c r="C18" t="n">
        <v>1.09</v>
      </c>
      <c r="D18" t="n">
        <v>23.145</v>
      </c>
      <c r="E18" t="n">
        <v>23.239</v>
      </c>
      <c r="F18" t="n">
        <v>245.957</v>
      </c>
      <c r="G18" t="n">
        <v>246.897</v>
      </c>
      <c r="H18" t="n">
        <v>0.101</v>
      </c>
      <c r="I18" t="n">
        <v>3.955e-08</v>
      </c>
      <c r="J18" t="n">
        <v>0.101</v>
      </c>
      <c r="K18" t="n">
        <v>90</v>
      </c>
      <c r="L18" t="n">
        <v>2.09</v>
      </c>
      <c r="M18" t="n">
        <v>21.518</v>
      </c>
      <c r="N18" t="n">
        <v>28.61</v>
      </c>
      <c r="O18" t="n">
        <v>-80.59999999999999</v>
      </c>
      <c r="P18" t="n">
        <v>41.146</v>
      </c>
      <c r="Q18" t="n">
        <v>0</v>
      </c>
      <c r="R18" t="n">
        <v>0</v>
      </c>
      <c r="S18" t="n">
        <v>0</v>
      </c>
      <c r="T18" t="n">
        <v>85</v>
      </c>
      <c r="U18" t="n">
        <v>90</v>
      </c>
      <c r="V18" t="n">
        <v>40.968</v>
      </c>
      <c r="W18" t="n">
        <v>8.345000000000001</v>
      </c>
      <c r="X18" t="n">
        <v>270.582</v>
      </c>
      <c r="Y18" t="n">
        <v>0.654</v>
      </c>
      <c r="Z18" t="n">
        <v>32.127</v>
      </c>
      <c r="AA18" t="inlineStr">
        <is>
          <t>NaN</t>
        </is>
      </c>
      <c r="AB18" t="n">
        <v>77.718</v>
      </c>
      <c r="AC18" t="inlineStr">
        <is>
          <t>NaN</t>
        </is>
      </c>
      <c r="AD18" t="n">
        <v>355.198</v>
      </c>
      <c r="AE18" t="n">
        <v>8.683</v>
      </c>
      <c r="AF18" t="n">
        <v>0.067</v>
      </c>
      <c r="AG18" t="n">
        <v>0.746</v>
      </c>
      <c r="AH18" t="n">
        <v>0.571</v>
      </c>
      <c r="AI18" t="n">
        <v>0.054</v>
      </c>
      <c r="AJ18" t="n">
        <v>0.12</v>
      </c>
      <c r="AK18" t="n">
        <v>0.579</v>
      </c>
      <c r="AL18" t="inlineStr">
        <is>
          <t>NaN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n">
        <v>22</v>
      </c>
      <c r="AU18" t="n">
        <v>90</v>
      </c>
      <c r="AV18" t="n">
        <v>58.996</v>
      </c>
      <c r="AW18" t="n">
        <v>14.695</v>
      </c>
      <c r="AX18" t="n">
        <v>1.225</v>
      </c>
      <c r="AY18" t="n">
        <v>1116.757</v>
      </c>
      <c r="AZ18" t="n">
        <v>0.03</v>
      </c>
      <c r="BA18" t="n">
        <v>2114000</v>
      </c>
      <c r="BB18" t="n">
        <v>4</v>
      </c>
      <c r="BC18" t="n">
        <v>12.566</v>
      </c>
      <c r="BD18" t="n">
        <v>0.01</v>
      </c>
      <c r="BE18" t="n">
        <v>0.064</v>
      </c>
      <c r="BF18" t="n">
        <v>0.003</v>
      </c>
    </row>
    <row r="19">
      <c r="A19" t="n">
        <v>0.115</v>
      </c>
      <c r="B19" t="n">
        <v>1.334</v>
      </c>
      <c r="C19" t="n">
        <v>1.334</v>
      </c>
      <c r="D19" t="n">
        <v>25.604</v>
      </c>
      <c r="E19" t="n">
        <v>25.708</v>
      </c>
      <c r="F19" t="n">
        <v>245.918</v>
      </c>
      <c r="G19" t="n">
        <v>246.857</v>
      </c>
      <c r="H19" t="n">
        <v>0.123</v>
      </c>
      <c r="I19" t="n">
        <v>4.46e-08</v>
      </c>
      <c r="J19" t="n">
        <v>0.123</v>
      </c>
      <c r="K19" t="n">
        <v>90</v>
      </c>
      <c r="L19" t="n">
        <v>2.305</v>
      </c>
      <c r="M19" t="n">
        <v>21.515</v>
      </c>
      <c r="N19" t="n">
        <v>28.61</v>
      </c>
      <c r="O19" t="n">
        <v>-80.59999999999999</v>
      </c>
      <c r="P19" t="n">
        <v>38.509</v>
      </c>
      <c r="Q19" t="n">
        <v>0</v>
      </c>
      <c r="R19" t="n">
        <v>0</v>
      </c>
      <c r="S19" t="n">
        <v>0</v>
      </c>
      <c r="T19" t="n">
        <v>85</v>
      </c>
      <c r="U19" t="n">
        <v>90</v>
      </c>
      <c r="V19" t="n">
        <v>40.951</v>
      </c>
      <c r="W19" t="n">
        <v>8.329000000000001</v>
      </c>
      <c r="X19" t="n">
        <v>270.56</v>
      </c>
      <c r="Y19" t="n">
        <v>0.654</v>
      </c>
      <c r="Z19" t="n">
        <v>32.127</v>
      </c>
      <c r="AA19" t="inlineStr">
        <is>
          <t>NaN</t>
        </is>
      </c>
      <c r="AB19" t="n">
        <v>77.71899999999999</v>
      </c>
      <c r="AC19" t="inlineStr">
        <is>
          <t>NaN</t>
        </is>
      </c>
      <c r="AD19" t="n">
        <v>355.018</v>
      </c>
      <c r="AE19" t="n">
        <v>8.682</v>
      </c>
      <c r="AF19" t="n">
        <v>0.082</v>
      </c>
      <c r="AG19" t="n">
        <v>0.74</v>
      </c>
      <c r="AH19" t="n">
        <v>0.5649999999999999</v>
      </c>
      <c r="AI19" t="n">
        <v>0.054</v>
      </c>
      <c r="AJ19" t="n">
        <v>0.12</v>
      </c>
      <c r="AK19" t="n">
        <v>0.636</v>
      </c>
      <c r="AL19" t="inlineStr">
        <is>
          <t>NaN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NaN</t>
        </is>
      </c>
      <c r="AR19" t="inlineStr">
        <is>
          <t>NaN</t>
        </is>
      </c>
      <c r="AS19" t="inlineStr">
        <is>
          <t>NaN</t>
        </is>
      </c>
      <c r="AT19" t="n">
        <v>22</v>
      </c>
      <c r="AU19" t="n">
        <v>90</v>
      </c>
      <c r="AV19" t="n">
        <v>58.995</v>
      </c>
      <c r="AW19" t="n">
        <v>14.695</v>
      </c>
      <c r="AX19" t="n">
        <v>1.225</v>
      </c>
      <c r="AY19" t="n">
        <v>1116.756</v>
      </c>
      <c r="AZ19" t="n">
        <v>0.032</v>
      </c>
      <c r="BA19" t="n">
        <v>2234000</v>
      </c>
      <c r="BB19" t="n">
        <v>4</v>
      </c>
      <c r="BC19" t="n">
        <v>12.566</v>
      </c>
      <c r="BD19" t="n">
        <v>0.01</v>
      </c>
      <c r="BE19" t="n">
        <v>0.066</v>
      </c>
      <c r="BF19" t="n">
        <v>0.003</v>
      </c>
    </row>
    <row r="20">
      <c r="A20" t="n">
        <v>0.125</v>
      </c>
      <c r="B20" t="n">
        <v>1.602</v>
      </c>
      <c r="C20" t="n">
        <v>1.602</v>
      </c>
      <c r="D20" t="n">
        <v>28.063</v>
      </c>
      <c r="E20" t="n">
        <v>28.176</v>
      </c>
      <c r="F20" t="n">
        <v>245.895</v>
      </c>
      <c r="G20" t="n">
        <v>246.834</v>
      </c>
      <c r="H20" t="n">
        <v>0.147</v>
      </c>
      <c r="I20" t="n">
        <v>4.965e-08</v>
      </c>
      <c r="J20" t="n">
        <v>0.147</v>
      </c>
      <c r="K20" t="n">
        <v>90</v>
      </c>
      <c r="L20" t="n">
        <v>2.52</v>
      </c>
      <c r="M20" t="n">
        <v>21.513</v>
      </c>
      <c r="N20" t="n">
        <v>28.61</v>
      </c>
      <c r="O20" t="n">
        <v>-80.59999999999999</v>
      </c>
      <c r="P20" t="n">
        <v>36.145</v>
      </c>
      <c r="Q20" t="n">
        <v>0</v>
      </c>
      <c r="R20" t="n">
        <v>0</v>
      </c>
      <c r="S20" t="n">
        <v>0</v>
      </c>
      <c r="T20" t="n">
        <v>85</v>
      </c>
      <c r="U20" t="n">
        <v>90</v>
      </c>
      <c r="V20" t="n">
        <v>40.935</v>
      </c>
      <c r="W20" t="n">
        <v>8.311999999999999</v>
      </c>
      <c r="X20" t="n">
        <v>270.538</v>
      </c>
      <c r="Y20" t="n">
        <v>0.653</v>
      </c>
      <c r="Z20" t="n">
        <v>32.127</v>
      </c>
      <c r="AA20" t="inlineStr">
        <is>
          <t>NaN</t>
        </is>
      </c>
      <c r="AB20" t="n">
        <v>77.72</v>
      </c>
      <c r="AC20" t="inlineStr">
        <is>
          <t>NaN</t>
        </is>
      </c>
      <c r="AD20" t="n">
        <v>354.861</v>
      </c>
      <c r="AE20" t="n">
        <v>8.682</v>
      </c>
      <c r="AF20" t="n">
        <v>0.099</v>
      </c>
      <c r="AG20" t="n">
        <v>0.734</v>
      </c>
      <c r="AH20" t="n">
        <v>0.5600000000000001</v>
      </c>
      <c r="AI20" t="n">
        <v>0.054</v>
      </c>
      <c r="AJ20" t="n">
        <v>0.12</v>
      </c>
      <c r="AK20" t="n">
        <v>0.6850000000000001</v>
      </c>
      <c r="AL20" t="inlineStr">
        <is>
          <t>NaN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NaN</t>
        </is>
      </c>
      <c r="AR20" t="inlineStr">
        <is>
          <t>NaN</t>
        </is>
      </c>
      <c r="AS20" t="inlineStr">
        <is>
          <t>NaN</t>
        </is>
      </c>
      <c r="AT20" t="n">
        <v>22</v>
      </c>
      <c r="AU20" t="n">
        <v>90</v>
      </c>
      <c r="AV20" t="n">
        <v>58.994</v>
      </c>
      <c r="AW20" t="n">
        <v>14.695</v>
      </c>
      <c r="AX20" t="n">
        <v>1.225</v>
      </c>
      <c r="AY20" t="n">
        <v>1116.755</v>
      </c>
      <c r="AZ20" t="n">
        <v>0.033</v>
      </c>
      <c r="BA20" t="n">
        <v>2358000</v>
      </c>
      <c r="BB20" t="n">
        <v>4</v>
      </c>
      <c r="BC20" t="n">
        <v>12.566</v>
      </c>
      <c r="BD20" t="n">
        <v>0.01</v>
      </c>
      <c r="BE20" t="n">
        <v>0.06900000000000001</v>
      </c>
      <c r="BF20" t="n">
        <v>0.004</v>
      </c>
    </row>
    <row r="21">
      <c r="A21" t="n">
        <v>0.135</v>
      </c>
      <c r="B21" t="n">
        <v>1.895</v>
      </c>
      <c r="C21" t="n">
        <v>1.895</v>
      </c>
      <c r="D21" t="n">
        <v>30.522</v>
      </c>
      <c r="E21" t="n">
        <v>30.644</v>
      </c>
      <c r="F21" t="n">
        <v>245.888</v>
      </c>
      <c r="G21" t="n">
        <v>246.827</v>
      </c>
      <c r="H21" t="n">
        <v>0.173</v>
      </c>
      <c r="I21" t="n">
        <v>5.47e-08</v>
      </c>
      <c r="J21" t="n">
        <v>0.173</v>
      </c>
      <c r="K21" t="n">
        <v>90</v>
      </c>
      <c r="L21" t="n">
        <v>2.735</v>
      </c>
      <c r="M21" t="n">
        <v>21.512</v>
      </c>
      <c r="N21" t="n">
        <v>28.61</v>
      </c>
      <c r="O21" t="n">
        <v>-80.59999999999999</v>
      </c>
      <c r="P21" t="n">
        <v>34.022</v>
      </c>
      <c r="Q21" t="n">
        <v>0</v>
      </c>
      <c r="R21" t="n">
        <v>0</v>
      </c>
      <c r="S21" t="n">
        <v>0</v>
      </c>
      <c r="T21" t="n">
        <v>85</v>
      </c>
      <c r="U21" t="n">
        <v>90</v>
      </c>
      <c r="V21" t="n">
        <v>40.918</v>
      </c>
      <c r="W21" t="n">
        <v>8.295</v>
      </c>
      <c r="X21" t="n">
        <v>270.517</v>
      </c>
      <c r="Y21" t="n">
        <v>0.653</v>
      </c>
      <c r="Z21" t="n">
        <v>32.127</v>
      </c>
      <c r="AA21" t="inlineStr">
        <is>
          <t>NaN</t>
        </is>
      </c>
      <c r="AB21" t="n">
        <v>77.721</v>
      </c>
      <c r="AC21" t="inlineStr">
        <is>
          <t>NaN</t>
        </is>
      </c>
      <c r="AD21" t="n">
        <v>354.726</v>
      </c>
      <c r="AE21" t="n">
        <v>8.682</v>
      </c>
      <c r="AF21" t="n">
        <v>0.116</v>
      </c>
      <c r="AG21" t="n">
        <v>0.729</v>
      </c>
      <c r="AH21" t="n">
        <v>0.554</v>
      </c>
      <c r="AI21" t="n">
        <v>0.054</v>
      </c>
      <c r="AJ21" t="n">
        <v>0.12</v>
      </c>
      <c r="AK21" t="n">
        <v>0.726</v>
      </c>
      <c r="AL21" t="inlineStr">
        <is>
          <t>NaN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NaN</t>
        </is>
      </c>
      <c r="AR21" t="inlineStr">
        <is>
          <t>NaN</t>
        </is>
      </c>
      <c r="AS21" t="inlineStr">
        <is>
          <t>NaN</t>
        </is>
      </c>
      <c r="AT21" t="n">
        <v>22</v>
      </c>
      <c r="AU21" t="n">
        <v>90</v>
      </c>
      <c r="AV21" t="n">
        <v>58.993</v>
      </c>
      <c r="AW21" t="n">
        <v>14.695</v>
      </c>
      <c r="AX21" t="n">
        <v>1.225</v>
      </c>
      <c r="AY21" t="n">
        <v>1116.754</v>
      </c>
      <c r="AZ21" t="n">
        <v>0.035</v>
      </c>
      <c r="BA21" t="n">
        <v>2486000</v>
      </c>
      <c r="BB21" t="n">
        <v>4</v>
      </c>
      <c r="BC21" t="n">
        <v>12.566</v>
      </c>
      <c r="BD21" t="n">
        <v>0.01</v>
      </c>
      <c r="BE21" t="n">
        <v>0.07099999999999999</v>
      </c>
      <c r="BF21" t="n">
        <v>0.004</v>
      </c>
    </row>
    <row r="22">
      <c r="A22" t="n">
        <v>0.145</v>
      </c>
      <c r="B22" t="n">
        <v>2.213</v>
      </c>
      <c r="C22" t="n">
        <v>2.213</v>
      </c>
      <c r="D22" t="n">
        <v>32.981</v>
      </c>
      <c r="E22" t="n">
        <v>33.113</v>
      </c>
      <c r="F22" t="n">
        <v>245.863</v>
      </c>
      <c r="G22" t="n">
        <v>246.802</v>
      </c>
      <c r="H22" t="n">
        <v>0.202</v>
      </c>
      <c r="I22" t="n">
        <v>5.976e-08</v>
      </c>
      <c r="J22" t="n">
        <v>0.202</v>
      </c>
      <c r="K22" t="n">
        <v>90</v>
      </c>
      <c r="L22" t="n">
        <v>2.95</v>
      </c>
      <c r="M22" t="n">
        <v>21.51</v>
      </c>
      <c r="N22" t="n">
        <v>28.61</v>
      </c>
      <c r="O22" t="n">
        <v>-80.59999999999999</v>
      </c>
      <c r="P22" t="n">
        <v>32.108</v>
      </c>
      <c r="Q22" t="n">
        <v>0</v>
      </c>
      <c r="R22" t="n">
        <v>0</v>
      </c>
      <c r="S22" t="n">
        <v>0</v>
      </c>
      <c r="T22" t="n">
        <v>85</v>
      </c>
      <c r="U22" t="n">
        <v>90</v>
      </c>
      <c r="V22" t="n">
        <v>40.901</v>
      </c>
      <c r="W22" t="n">
        <v>8.279</v>
      </c>
      <c r="X22" t="n">
        <v>270.495</v>
      </c>
      <c r="Y22" t="n">
        <v>0.653</v>
      </c>
      <c r="Z22" t="n">
        <v>32.127</v>
      </c>
      <c r="AA22" t="inlineStr">
        <is>
          <t>NaN</t>
        </is>
      </c>
      <c r="AB22" t="n">
        <v>77.72199999999999</v>
      </c>
      <c r="AC22" t="inlineStr">
        <is>
          <t>NaN</t>
        </is>
      </c>
      <c r="AD22" t="n">
        <v>354.569</v>
      </c>
      <c r="AE22" t="n">
        <v>8.682</v>
      </c>
      <c r="AF22" t="n">
        <v>0.135</v>
      </c>
      <c r="AG22" t="n">
        <v>0.726</v>
      </c>
      <c r="AH22" t="n">
        <v>0.551</v>
      </c>
      <c r="AI22" t="n">
        <v>0.054</v>
      </c>
      <c r="AJ22" t="n">
        <v>0.12</v>
      </c>
      <c r="AK22" t="n">
        <v>0.763</v>
      </c>
      <c r="AL22" t="inlineStr">
        <is>
          <t>NaN</t>
        </is>
      </c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NaN</t>
        </is>
      </c>
      <c r="AR22" t="inlineStr">
        <is>
          <t>NaN</t>
        </is>
      </c>
      <c r="AS22" t="inlineStr">
        <is>
          <t>NaN</t>
        </is>
      </c>
      <c r="AT22" t="n">
        <v>22</v>
      </c>
      <c r="AU22" t="n">
        <v>90</v>
      </c>
      <c r="AV22" t="n">
        <v>58.992</v>
      </c>
      <c r="AW22" t="n">
        <v>14.695</v>
      </c>
      <c r="AX22" t="n">
        <v>1.225</v>
      </c>
      <c r="AY22" t="n">
        <v>1116.753</v>
      </c>
      <c r="AZ22" t="n">
        <v>0.037</v>
      </c>
      <c r="BA22" t="n">
        <v>2617000</v>
      </c>
      <c r="BB22" t="n">
        <v>4</v>
      </c>
      <c r="BC22" t="n">
        <v>12.566</v>
      </c>
      <c r="BD22" t="n">
        <v>0.01</v>
      </c>
      <c r="BE22" t="n">
        <v>0.074</v>
      </c>
      <c r="BF22" t="n">
        <v>0.004</v>
      </c>
    </row>
    <row r="23">
      <c r="A23" t="n">
        <v>0.155</v>
      </c>
      <c r="B23" t="n">
        <v>2.555</v>
      </c>
      <c r="C23" t="n">
        <v>2.555</v>
      </c>
      <c r="D23" t="n">
        <v>35.439</v>
      </c>
      <c r="E23" t="n">
        <v>35.581</v>
      </c>
      <c r="F23" t="n">
        <v>245.854</v>
      </c>
      <c r="G23" t="n">
        <v>246.793</v>
      </c>
      <c r="H23" t="n">
        <v>0.232</v>
      </c>
      <c r="I23" t="n">
        <v>6.481e-08</v>
      </c>
      <c r="J23" t="n">
        <v>0.232</v>
      </c>
      <c r="K23" t="n">
        <v>90</v>
      </c>
      <c r="L23" t="n">
        <v>3.166</v>
      </c>
      <c r="M23" t="n">
        <v>21.509</v>
      </c>
      <c r="N23" t="n">
        <v>28.61</v>
      </c>
      <c r="O23" t="n">
        <v>-80.59999999999999</v>
      </c>
      <c r="P23" t="n">
        <v>30.379</v>
      </c>
      <c r="Q23" t="n">
        <v>0</v>
      </c>
      <c r="R23" t="n">
        <v>0</v>
      </c>
      <c r="S23" t="n">
        <v>0</v>
      </c>
      <c r="T23" t="n">
        <v>85</v>
      </c>
      <c r="U23" t="n">
        <v>90</v>
      </c>
      <c r="V23" t="n">
        <v>40.885</v>
      </c>
      <c r="W23" t="n">
        <v>8.262</v>
      </c>
      <c r="X23" t="n">
        <v>270.474</v>
      </c>
      <c r="Y23" t="n">
        <v>0.653</v>
      </c>
      <c r="Z23" t="n">
        <v>32.127</v>
      </c>
      <c r="AA23" t="inlineStr">
        <is>
          <t>NaN</t>
        </is>
      </c>
      <c r="AB23" t="n">
        <v>77.723</v>
      </c>
      <c r="AC23" t="inlineStr">
        <is>
          <t>NaN</t>
        </is>
      </c>
      <c r="AD23" t="n">
        <v>354.434</v>
      </c>
      <c r="AE23" t="n">
        <v>8.682</v>
      </c>
      <c r="AF23" t="n">
        <v>0.156</v>
      </c>
      <c r="AG23" t="n">
        <v>0.726</v>
      </c>
      <c r="AH23" t="n">
        <v>0.551</v>
      </c>
      <c r="AI23" t="n">
        <v>0.054</v>
      </c>
      <c r="AJ23" t="n">
        <v>0.12</v>
      </c>
      <c r="AK23" t="n">
        <v>0.797</v>
      </c>
      <c r="AL23" t="inlineStr">
        <is>
          <t>NaN</t>
        </is>
      </c>
      <c r="AM23" t="inlineStr">
        <is>
          <t>NaN</t>
        </is>
      </c>
      <c r="AN23" t="inlineStr">
        <is>
          <t>NaN</t>
        </is>
      </c>
      <c r="AO23" t="inlineStr">
        <is>
          <t>NaN</t>
        </is>
      </c>
      <c r="AP23" t="inlineStr">
        <is>
          <t>NaN</t>
        </is>
      </c>
      <c r="AQ23" t="inlineStr">
        <is>
          <t>NaN</t>
        </is>
      </c>
      <c r="AR23" t="inlineStr">
        <is>
          <t>NaN</t>
        </is>
      </c>
      <c r="AS23" t="inlineStr">
        <is>
          <t>NaN</t>
        </is>
      </c>
      <c r="AT23" t="n">
        <v>22</v>
      </c>
      <c r="AU23" t="n">
        <v>90</v>
      </c>
      <c r="AV23" t="n">
        <v>58.991</v>
      </c>
      <c r="AW23" t="n">
        <v>14.695</v>
      </c>
      <c r="AX23" t="n">
        <v>1.225</v>
      </c>
      <c r="AY23" t="n">
        <v>1116.751</v>
      </c>
      <c r="AZ23" t="n">
        <v>0.039</v>
      </c>
      <c r="BA23" t="n">
        <v>2751000</v>
      </c>
      <c r="BB23" t="n">
        <v>4</v>
      </c>
      <c r="BC23" t="n">
        <v>12.566</v>
      </c>
      <c r="BD23" t="n">
        <v>0.01</v>
      </c>
      <c r="BE23" t="n">
        <v>0.076</v>
      </c>
      <c r="BF23" t="n">
        <v>0.005</v>
      </c>
    </row>
    <row r="24">
      <c r="A24" t="n">
        <v>0.165</v>
      </c>
      <c r="B24" t="n">
        <v>2.921</v>
      </c>
      <c r="C24" t="n">
        <v>2.921</v>
      </c>
      <c r="D24" t="n">
        <v>37.897</v>
      </c>
      <c r="E24" t="n">
        <v>38.048</v>
      </c>
      <c r="F24" t="n">
        <v>245.703</v>
      </c>
      <c r="G24" t="n">
        <v>246.641</v>
      </c>
      <c r="H24" t="n">
        <v>0.265</v>
      </c>
      <c r="I24" t="n">
        <v>6.986e-08</v>
      </c>
      <c r="J24" t="n">
        <v>0.265</v>
      </c>
      <c r="K24" t="n">
        <v>90</v>
      </c>
      <c r="L24" t="n">
        <v>3.381</v>
      </c>
      <c r="M24" t="n">
        <v>21.496</v>
      </c>
      <c r="N24" t="n">
        <v>28.61</v>
      </c>
      <c r="O24" t="n">
        <v>-80.59999999999999</v>
      </c>
      <c r="P24" t="n">
        <v>28.811</v>
      </c>
      <c r="Q24" t="n">
        <v>0</v>
      </c>
      <c r="R24" t="n">
        <v>0</v>
      </c>
      <c r="S24" t="n">
        <v>0</v>
      </c>
      <c r="T24" t="n">
        <v>85</v>
      </c>
      <c r="U24" t="n">
        <v>90</v>
      </c>
      <c r="V24" t="n">
        <v>40.868</v>
      </c>
      <c r="W24" t="n">
        <v>8.244999999999999</v>
      </c>
      <c r="X24" t="n">
        <v>270.452</v>
      </c>
      <c r="Y24" t="n">
        <v>0.653</v>
      </c>
      <c r="Z24" t="n">
        <v>32.127</v>
      </c>
      <c r="AA24" t="inlineStr">
        <is>
          <t>NaN</t>
        </is>
      </c>
      <c r="AB24" t="n">
        <v>77.724</v>
      </c>
      <c r="AC24" t="inlineStr">
        <is>
          <t>NaN</t>
        </is>
      </c>
      <c r="AD24" t="n">
        <v>354.119</v>
      </c>
      <c r="AE24" t="n">
        <v>8.678000000000001</v>
      </c>
      <c r="AF24" t="n">
        <v>0.178</v>
      </c>
      <c r="AG24" t="n">
        <v>0.726</v>
      </c>
      <c r="AH24" t="n">
        <v>0.551</v>
      </c>
      <c r="AI24" t="n">
        <v>0.054</v>
      </c>
      <c r="AJ24" t="n">
        <v>0.12</v>
      </c>
      <c r="AK24" t="n">
        <v>0.826</v>
      </c>
      <c r="AL24" t="inlineStr">
        <is>
          <t>NaN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NaN</t>
        </is>
      </c>
      <c r="AR24" t="inlineStr">
        <is>
          <t>NaN</t>
        </is>
      </c>
      <c r="AS24" t="inlineStr">
        <is>
          <t>NaN</t>
        </is>
      </c>
      <c r="AT24" t="n">
        <v>22</v>
      </c>
      <c r="AU24" t="n">
        <v>90</v>
      </c>
      <c r="AV24" t="n">
        <v>58.99</v>
      </c>
      <c r="AW24" t="n">
        <v>14.694</v>
      </c>
      <c r="AX24" t="n">
        <v>1.225</v>
      </c>
      <c r="AY24" t="n">
        <v>1116.75</v>
      </c>
      <c r="AZ24" t="n">
        <v>0.041</v>
      </c>
      <c r="BA24" t="n">
        <v>2887000</v>
      </c>
      <c r="BB24" t="n">
        <v>4</v>
      </c>
      <c r="BC24" t="n">
        <v>12.566</v>
      </c>
      <c r="BD24" t="n">
        <v>0.01</v>
      </c>
      <c r="BE24" t="n">
        <v>0.078</v>
      </c>
      <c r="BF24" t="n">
        <v>0.005</v>
      </c>
    </row>
    <row r="25">
      <c r="A25" t="n">
        <v>0.175</v>
      </c>
      <c r="B25" t="n">
        <v>3.313</v>
      </c>
      <c r="C25" t="n">
        <v>3.313</v>
      </c>
      <c r="D25" t="n">
        <v>40.354</v>
      </c>
      <c r="E25" t="n">
        <v>40.514</v>
      </c>
      <c r="F25" t="n">
        <v>245.692</v>
      </c>
      <c r="G25" t="n">
        <v>246.63</v>
      </c>
      <c r="H25" t="n">
        <v>0.3</v>
      </c>
      <c r="I25" t="n">
        <v>7.491e-08</v>
      </c>
      <c r="J25" t="n">
        <v>0.3</v>
      </c>
      <c r="K25" t="n">
        <v>90</v>
      </c>
      <c r="L25" t="n">
        <v>3.595</v>
      </c>
      <c r="M25" t="n">
        <v>21.495</v>
      </c>
      <c r="N25" t="n">
        <v>28.61</v>
      </c>
      <c r="O25" t="n">
        <v>-80.59999999999999</v>
      </c>
      <c r="P25" t="n">
        <v>27.386</v>
      </c>
      <c r="Q25" t="n">
        <v>0</v>
      </c>
      <c r="R25" t="n">
        <v>0</v>
      </c>
      <c r="S25" t="n">
        <v>0</v>
      </c>
      <c r="T25" t="n">
        <v>85</v>
      </c>
      <c r="U25" t="n">
        <v>90</v>
      </c>
      <c r="V25" t="n">
        <v>40.851</v>
      </c>
      <c r="W25" t="n">
        <v>8.228999999999999</v>
      </c>
      <c r="X25" t="n">
        <v>270.431</v>
      </c>
      <c r="Y25" t="n">
        <v>0.652</v>
      </c>
      <c r="Z25" t="n">
        <v>32.127</v>
      </c>
      <c r="AA25" t="inlineStr">
        <is>
          <t>NaN</t>
        </is>
      </c>
      <c r="AB25" t="n">
        <v>77.72499999999999</v>
      </c>
      <c r="AC25" t="inlineStr">
        <is>
          <t>NaN</t>
        </is>
      </c>
      <c r="AD25" t="n">
        <v>353.984</v>
      </c>
      <c r="AE25" t="n">
        <v>8.678000000000001</v>
      </c>
      <c r="AF25" t="n">
        <v>0.201</v>
      </c>
      <c r="AG25" t="n">
        <v>0.726</v>
      </c>
      <c r="AH25" t="n">
        <v>0.551</v>
      </c>
      <c r="AI25" t="n">
        <v>0.054</v>
      </c>
      <c r="AJ25" t="n">
        <v>0.12</v>
      </c>
      <c r="AK25" t="n">
        <v>0.85</v>
      </c>
      <c r="AL25" t="inlineStr">
        <is>
          <t>NaN</t>
        </is>
      </c>
      <c r="AM25" t="inlineStr">
        <is>
          <t>NaN</t>
        </is>
      </c>
      <c r="AN25" t="inlineStr">
        <is>
          <t>NaN</t>
        </is>
      </c>
      <c r="AO25" t="inlineStr">
        <is>
          <t>NaN</t>
        </is>
      </c>
      <c r="AP25" t="inlineStr">
        <is>
          <t>NaN</t>
        </is>
      </c>
      <c r="AQ25" t="inlineStr">
        <is>
          <t>NaN</t>
        </is>
      </c>
      <c r="AR25" t="inlineStr">
        <is>
          <t>NaN</t>
        </is>
      </c>
      <c r="AS25" t="inlineStr">
        <is>
          <t>NaN</t>
        </is>
      </c>
      <c r="AT25" t="n">
        <v>22</v>
      </c>
      <c r="AU25" t="n">
        <v>90</v>
      </c>
      <c r="AV25" t="n">
        <v>58.988</v>
      </c>
      <c r="AW25" t="n">
        <v>14.694</v>
      </c>
      <c r="AX25" t="n">
        <v>1.225</v>
      </c>
      <c r="AY25" t="n">
        <v>1116.748</v>
      </c>
      <c r="AZ25" t="n">
        <v>0.043</v>
      </c>
      <c r="BA25" t="n">
        <v>3024000</v>
      </c>
      <c r="BB25" t="n">
        <v>4</v>
      </c>
      <c r="BC25" t="n">
        <v>12.566</v>
      </c>
      <c r="BD25" t="n">
        <v>0.01</v>
      </c>
      <c r="BE25" t="n">
        <v>0.08</v>
      </c>
      <c r="BF25" t="n">
        <v>0.005</v>
      </c>
    </row>
    <row r="26">
      <c r="A26" t="n">
        <v>0.185</v>
      </c>
      <c r="B26" t="n">
        <v>3.728</v>
      </c>
      <c r="C26" t="n">
        <v>3.728</v>
      </c>
      <c r="D26" t="n">
        <v>42.811</v>
      </c>
      <c r="E26" t="n">
        <v>42.981</v>
      </c>
      <c r="F26" t="n">
        <v>245.733</v>
      </c>
      <c r="G26" t="n">
        <v>246.671</v>
      </c>
      <c r="H26" t="n">
        <v>0.337</v>
      </c>
      <c r="I26" t="n">
        <v>7.996e-08</v>
      </c>
      <c r="J26" t="n">
        <v>0.337</v>
      </c>
      <c r="K26" t="n">
        <v>90</v>
      </c>
      <c r="L26" t="n">
        <v>3.81</v>
      </c>
      <c r="M26" t="n">
        <v>21.499</v>
      </c>
      <c r="N26" t="n">
        <v>28.61</v>
      </c>
      <c r="O26" t="n">
        <v>-80.59999999999999</v>
      </c>
      <c r="P26" t="n">
        <v>26.085</v>
      </c>
      <c r="Q26" t="n">
        <v>0</v>
      </c>
      <c r="R26" t="n">
        <v>0</v>
      </c>
      <c r="S26" t="n">
        <v>0</v>
      </c>
      <c r="T26" t="n">
        <v>85</v>
      </c>
      <c r="U26" t="n">
        <v>90</v>
      </c>
      <c r="V26" t="n">
        <v>40.835</v>
      </c>
      <c r="W26" t="n">
        <v>8.212</v>
      </c>
      <c r="X26" t="n">
        <v>270.409</v>
      </c>
      <c r="Y26" t="n">
        <v>0.652</v>
      </c>
      <c r="Z26" t="n">
        <v>32.127</v>
      </c>
      <c r="AA26" t="inlineStr">
        <is>
          <t>NaN</t>
        </is>
      </c>
      <c r="AB26" t="n">
        <v>77.727</v>
      </c>
      <c r="AC26" t="inlineStr">
        <is>
          <t>NaN</t>
        </is>
      </c>
      <c r="AD26" t="n">
        <v>353.917</v>
      </c>
      <c r="AE26" t="n">
        <v>8.68</v>
      </c>
      <c r="AF26" t="n">
        <v>0.226</v>
      </c>
      <c r="AG26" t="n">
        <v>0.726</v>
      </c>
      <c r="AH26" t="n">
        <v>0.551</v>
      </c>
      <c r="AI26" t="n">
        <v>0.054</v>
      </c>
      <c r="AJ26" t="n">
        <v>0.12</v>
      </c>
      <c r="AK26" t="n">
        <v>0.87</v>
      </c>
      <c r="AL26" t="inlineStr">
        <is>
          <t>NaN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NaN</t>
        </is>
      </c>
      <c r="AQ26" t="inlineStr">
        <is>
          <t>NaN</t>
        </is>
      </c>
      <c r="AR26" t="inlineStr">
        <is>
          <t>NaN</t>
        </is>
      </c>
      <c r="AS26" t="inlineStr">
        <is>
          <t>NaN</t>
        </is>
      </c>
      <c r="AT26" t="n">
        <v>22</v>
      </c>
      <c r="AU26" t="n">
        <v>90</v>
      </c>
      <c r="AV26" t="n">
        <v>58.987</v>
      </c>
      <c r="AW26" t="n">
        <v>14.694</v>
      </c>
      <c r="AX26" t="n">
        <v>1.225</v>
      </c>
      <c r="AY26" t="n">
        <v>1116.747</v>
      </c>
      <c r="AZ26" t="n">
        <v>0.045</v>
      </c>
      <c r="BA26" t="n">
        <v>3164000</v>
      </c>
      <c r="BB26" t="n">
        <v>4</v>
      </c>
      <c r="BC26" t="n">
        <v>12.566</v>
      </c>
      <c r="BD26" t="n">
        <v>0.01</v>
      </c>
      <c r="BE26" t="n">
        <v>0.083</v>
      </c>
      <c r="BF26" t="n">
        <v>0.006</v>
      </c>
    </row>
    <row r="27">
      <c r="A27" t="n">
        <v>0.195</v>
      </c>
      <c r="B27" t="n">
        <v>4.169</v>
      </c>
      <c r="C27" t="n">
        <v>4.169</v>
      </c>
      <c r="D27" t="n">
        <v>45.269</v>
      </c>
      <c r="E27" t="n">
        <v>45.447</v>
      </c>
      <c r="F27" t="n">
        <v>245.773</v>
      </c>
      <c r="G27" t="n">
        <v>246.711</v>
      </c>
      <c r="H27" t="n">
        <v>0.376</v>
      </c>
      <c r="I27" t="n">
        <v>8.501e-08</v>
      </c>
      <c r="J27" t="n">
        <v>0.376</v>
      </c>
      <c r="K27" t="n">
        <v>90</v>
      </c>
      <c r="L27" t="n">
        <v>4.025</v>
      </c>
      <c r="M27" t="n">
        <v>21.502</v>
      </c>
      <c r="N27" t="n">
        <v>28.61</v>
      </c>
      <c r="O27" t="n">
        <v>-80.59999999999999</v>
      </c>
      <c r="P27" t="n">
        <v>24.895</v>
      </c>
      <c r="Q27" t="n">
        <v>0</v>
      </c>
      <c r="R27" t="n">
        <v>0</v>
      </c>
      <c r="S27" t="n">
        <v>0</v>
      </c>
      <c r="T27" t="n">
        <v>85</v>
      </c>
      <c r="U27" t="n">
        <v>90</v>
      </c>
      <c r="V27" t="n">
        <v>40.818</v>
      </c>
      <c r="W27" t="n">
        <v>8.196</v>
      </c>
      <c r="X27" t="n">
        <v>270.387</v>
      </c>
      <c r="Y27" t="n">
        <v>0.652</v>
      </c>
      <c r="Z27" t="n">
        <v>32.127</v>
      </c>
      <c r="AA27" t="inlineStr">
        <is>
          <t>NaN</t>
        </is>
      </c>
      <c r="AB27" t="n">
        <v>77.72799999999999</v>
      </c>
      <c r="AC27" t="inlineStr">
        <is>
          <t>NaN</t>
        </is>
      </c>
      <c r="AD27" t="n">
        <v>353.849</v>
      </c>
      <c r="AE27" t="n">
        <v>8.682</v>
      </c>
      <c r="AF27" t="n">
        <v>0.251</v>
      </c>
      <c r="AG27" t="n">
        <v>0.726</v>
      </c>
      <c r="AH27" t="n">
        <v>0.551</v>
      </c>
      <c r="AI27" t="n">
        <v>0.054</v>
      </c>
      <c r="AJ27" t="n">
        <v>0.12</v>
      </c>
      <c r="AK27" t="n">
        <v>0.887</v>
      </c>
      <c r="AL27" t="inlineStr">
        <is>
          <t>NaN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NaN</t>
        </is>
      </c>
      <c r="AR27" t="inlineStr">
        <is>
          <t>NaN</t>
        </is>
      </c>
      <c r="AS27" t="inlineStr">
        <is>
          <t>NaN</t>
        </is>
      </c>
      <c r="AT27" t="n">
        <v>22</v>
      </c>
      <c r="AU27" t="n">
        <v>90</v>
      </c>
      <c r="AV27" t="n">
        <v>58.985</v>
      </c>
      <c r="AW27" t="n">
        <v>14.694</v>
      </c>
      <c r="AX27" t="n">
        <v>1.225</v>
      </c>
      <c r="AY27" t="n">
        <v>1116.745</v>
      </c>
      <c r="AZ27" t="n">
        <v>0.047</v>
      </c>
      <c r="BA27" t="n">
        <v>3304000</v>
      </c>
      <c r="BB27" t="n">
        <v>4</v>
      </c>
      <c r="BC27" t="n">
        <v>12.566</v>
      </c>
      <c r="BD27" t="n">
        <v>0.01</v>
      </c>
      <c r="BE27" t="n">
        <v>0.08599999999999999</v>
      </c>
      <c r="BF27" t="n">
        <v>0.006</v>
      </c>
    </row>
    <row r="28">
      <c r="A28" t="n">
        <v>0.205</v>
      </c>
      <c r="B28" t="n">
        <v>4.634</v>
      </c>
      <c r="C28" t="n">
        <v>4.634</v>
      </c>
      <c r="D28" t="n">
        <v>47.727</v>
      </c>
      <c r="E28" t="n">
        <v>47.915</v>
      </c>
      <c r="F28" t="n">
        <v>245.777</v>
      </c>
      <c r="G28" t="n">
        <v>246.715</v>
      </c>
      <c r="H28" t="n">
        <v>0.417</v>
      </c>
      <c r="I28" t="n">
        <v>9.006e-08</v>
      </c>
      <c r="J28" t="n">
        <v>0.417</v>
      </c>
      <c r="K28" t="n">
        <v>90</v>
      </c>
      <c r="L28" t="n">
        <v>4.24</v>
      </c>
      <c r="M28" t="n">
        <v>21.503</v>
      </c>
      <c r="N28" t="n">
        <v>28.61</v>
      </c>
      <c r="O28" t="n">
        <v>-80.59999999999999</v>
      </c>
      <c r="P28" t="n">
        <v>23.802</v>
      </c>
      <c r="Q28" t="n">
        <v>0</v>
      </c>
      <c r="R28" t="n">
        <v>0</v>
      </c>
      <c r="S28" t="n">
        <v>0</v>
      </c>
      <c r="T28" t="n">
        <v>85</v>
      </c>
      <c r="U28" t="n">
        <v>90</v>
      </c>
      <c r="V28" t="n">
        <v>40.802</v>
      </c>
      <c r="W28" t="n">
        <v>8.179</v>
      </c>
      <c r="X28" t="n">
        <v>270.366</v>
      </c>
      <c r="Y28" t="n">
        <v>0.652</v>
      </c>
      <c r="Z28" t="n">
        <v>32.127</v>
      </c>
      <c r="AA28" t="inlineStr">
        <is>
          <t>NaN</t>
        </is>
      </c>
      <c r="AB28" t="n">
        <v>77.729</v>
      </c>
      <c r="AC28" t="inlineStr">
        <is>
          <t>NaN</t>
        </is>
      </c>
      <c r="AD28" t="n">
        <v>353.737</v>
      </c>
      <c r="AE28" t="n">
        <v>8.683</v>
      </c>
      <c r="AF28" t="n">
        <v>0.277</v>
      </c>
      <c r="AG28" t="n">
        <v>0.726</v>
      </c>
      <c r="AH28" t="n">
        <v>0.551</v>
      </c>
      <c r="AI28" t="n">
        <v>0.054</v>
      </c>
      <c r="AJ28" t="n">
        <v>0.12</v>
      </c>
      <c r="AK28" t="n">
        <v>0.901</v>
      </c>
      <c r="AL28" t="inlineStr">
        <is>
          <t>NaN</t>
        </is>
      </c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n">
        <v>22</v>
      </c>
      <c r="AU28" t="n">
        <v>90</v>
      </c>
      <c r="AV28" t="n">
        <v>58.983</v>
      </c>
      <c r="AW28" t="n">
        <v>14.694</v>
      </c>
      <c r="AX28" t="n">
        <v>1.225</v>
      </c>
      <c r="AY28" t="n">
        <v>1116.743</v>
      </c>
      <c r="AZ28" t="n">
        <v>0.049</v>
      </c>
      <c r="BA28" t="n">
        <v>3447000</v>
      </c>
      <c r="BB28" t="n">
        <v>4</v>
      </c>
      <c r="BC28" t="n">
        <v>12.566</v>
      </c>
      <c r="BD28" t="n">
        <v>0.01</v>
      </c>
      <c r="BE28" t="n">
        <v>0.08799999999999999</v>
      </c>
      <c r="BF28" t="n">
        <v>0.006</v>
      </c>
    </row>
    <row r="29">
      <c r="A29" t="n">
        <v>0.215</v>
      </c>
      <c r="B29" t="n">
        <v>5.123</v>
      </c>
      <c r="C29" t="n">
        <v>5.123</v>
      </c>
      <c r="D29" t="n">
        <v>50.184</v>
      </c>
      <c r="E29" t="n">
        <v>50.382</v>
      </c>
      <c r="F29" t="n">
        <v>245.744</v>
      </c>
      <c r="G29" t="n">
        <v>246.683</v>
      </c>
      <c r="H29" t="n">
        <v>0.461</v>
      </c>
      <c r="I29" t="n">
        <v>9.511e-08</v>
      </c>
      <c r="J29" t="n">
        <v>0.461</v>
      </c>
      <c r="K29" t="n">
        <v>90</v>
      </c>
      <c r="L29" t="n">
        <v>4.456</v>
      </c>
      <c r="M29" t="n">
        <v>21.5</v>
      </c>
      <c r="N29" t="n">
        <v>28.61</v>
      </c>
      <c r="O29" t="n">
        <v>-80.59999999999999</v>
      </c>
      <c r="P29" t="n">
        <v>22.797</v>
      </c>
      <c r="Q29" t="n">
        <v>0</v>
      </c>
      <c r="R29" t="n">
        <v>0</v>
      </c>
      <c r="S29" t="n">
        <v>0</v>
      </c>
      <c r="T29" t="n">
        <v>85</v>
      </c>
      <c r="U29" t="n">
        <v>90</v>
      </c>
      <c r="V29" t="n">
        <v>40.785</v>
      </c>
      <c r="W29" t="n">
        <v>8.162000000000001</v>
      </c>
      <c r="X29" t="n">
        <v>270.344</v>
      </c>
      <c r="Y29" t="n">
        <v>0.651</v>
      </c>
      <c r="Z29" t="n">
        <v>32.127</v>
      </c>
      <c r="AA29" t="inlineStr">
        <is>
          <t>NaN</t>
        </is>
      </c>
      <c r="AB29" t="n">
        <v>77.73</v>
      </c>
      <c r="AC29" t="inlineStr">
        <is>
          <t>NaN</t>
        </is>
      </c>
      <c r="AD29" t="n">
        <v>353.58</v>
      </c>
      <c r="AE29" t="n">
        <v>8.682</v>
      </c>
      <c r="AF29" t="n">
        <v>0.304</v>
      </c>
      <c r="AG29" t="n">
        <v>0.726</v>
      </c>
      <c r="AH29" t="n">
        <v>0.551</v>
      </c>
      <c r="AI29" t="n">
        <v>0.054</v>
      </c>
      <c r="AJ29" t="n">
        <v>0.12</v>
      </c>
      <c r="AK29" t="n">
        <v>0.912</v>
      </c>
      <c r="AL29" t="inlineStr">
        <is>
          <t>NaN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NaN</t>
        </is>
      </c>
      <c r="AR29" t="inlineStr">
        <is>
          <t>NaN</t>
        </is>
      </c>
      <c r="AS29" t="inlineStr">
        <is>
          <t>NaN</t>
        </is>
      </c>
      <c r="AT29" t="n">
        <v>22</v>
      </c>
      <c r="AU29" t="n">
        <v>90</v>
      </c>
      <c r="AV29" t="n">
        <v>58.982</v>
      </c>
      <c r="AW29" t="n">
        <v>14.693</v>
      </c>
      <c r="AX29" t="n">
        <v>1.225</v>
      </c>
      <c r="AY29" t="n">
        <v>1116.741</v>
      </c>
      <c r="AZ29" t="n">
        <v>0.051</v>
      </c>
      <c r="BA29" t="n">
        <v>3590000</v>
      </c>
      <c r="BB29" t="n">
        <v>4</v>
      </c>
      <c r="BC29" t="n">
        <v>12.566</v>
      </c>
      <c r="BD29" t="n">
        <v>0.01</v>
      </c>
      <c r="BE29" t="n">
        <v>0.091</v>
      </c>
      <c r="BF29" t="n">
        <v>0.006</v>
      </c>
    </row>
    <row r="30">
      <c r="A30" t="n">
        <v>0.225</v>
      </c>
      <c r="B30" t="n">
        <v>5.638</v>
      </c>
      <c r="C30" t="n">
        <v>5.638</v>
      </c>
      <c r="D30" t="n">
        <v>52.643</v>
      </c>
      <c r="E30" t="n">
        <v>52.849</v>
      </c>
      <c r="F30" t="n">
        <v>245.959</v>
      </c>
      <c r="G30" t="n">
        <v>246.899</v>
      </c>
      <c r="H30" t="n">
        <v>0.506</v>
      </c>
      <c r="I30" t="n">
        <v>1.002e-07</v>
      </c>
      <c r="J30" t="n">
        <v>0.506</v>
      </c>
      <c r="K30" t="n">
        <v>90</v>
      </c>
      <c r="L30" t="n">
        <v>4.671</v>
      </c>
      <c r="M30" t="n">
        <v>21.519</v>
      </c>
      <c r="N30" t="n">
        <v>28.61</v>
      </c>
      <c r="O30" t="n">
        <v>-80.59999999999999</v>
      </c>
      <c r="P30" t="n">
        <v>21.868</v>
      </c>
      <c r="Q30" t="n">
        <v>0</v>
      </c>
      <c r="R30" t="n">
        <v>0</v>
      </c>
      <c r="S30" t="n">
        <v>0</v>
      </c>
      <c r="T30" t="n">
        <v>85</v>
      </c>
      <c r="U30" t="n">
        <v>90</v>
      </c>
      <c r="V30" t="n">
        <v>40.768</v>
      </c>
      <c r="W30" t="n">
        <v>8.146000000000001</v>
      </c>
      <c r="X30" t="n">
        <v>270.323</v>
      </c>
      <c r="Y30" t="n">
        <v>0.651</v>
      </c>
      <c r="Z30" t="n">
        <v>32.127</v>
      </c>
      <c r="AA30" t="inlineStr">
        <is>
          <t>NaN</t>
        </is>
      </c>
      <c r="AB30" t="n">
        <v>77.73099999999999</v>
      </c>
      <c r="AC30" t="inlineStr">
        <is>
          <t>NaN</t>
        </is>
      </c>
      <c r="AD30" t="n">
        <v>353.737</v>
      </c>
      <c r="AE30" t="n">
        <v>8.69</v>
      </c>
      <c r="AF30" t="n">
        <v>0.333</v>
      </c>
      <c r="AG30" t="n">
        <v>0.726</v>
      </c>
      <c r="AH30" t="n">
        <v>0.551</v>
      </c>
      <c r="AI30" t="n">
        <v>0.055</v>
      </c>
      <c r="AJ30" t="n">
        <v>0.12</v>
      </c>
      <c r="AK30" t="n">
        <v>0.921</v>
      </c>
      <c r="AL30" t="inlineStr">
        <is>
          <t>NaN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NaN</t>
        </is>
      </c>
      <c r="AR30" t="inlineStr">
        <is>
          <t>NaN</t>
        </is>
      </c>
      <c r="AS30" t="inlineStr">
        <is>
          <t>NaN</t>
        </is>
      </c>
      <c r="AT30" t="n">
        <v>22</v>
      </c>
      <c r="AU30" t="n">
        <v>90</v>
      </c>
      <c r="AV30" t="n">
        <v>58.98</v>
      </c>
      <c r="AW30" t="n">
        <v>14.693</v>
      </c>
      <c r="AX30" t="n">
        <v>1.225</v>
      </c>
      <c r="AY30" t="n">
        <v>1116.739</v>
      </c>
      <c r="AZ30" t="n">
        <v>0.053</v>
      </c>
      <c r="BA30" t="n">
        <v>3734000</v>
      </c>
      <c r="BB30" t="n">
        <v>4</v>
      </c>
      <c r="BC30" t="n">
        <v>12.566</v>
      </c>
      <c r="BD30" t="n">
        <v>0.01</v>
      </c>
      <c r="BE30" t="n">
        <v>0.093</v>
      </c>
      <c r="BF30" t="n">
        <v>0.007</v>
      </c>
    </row>
    <row r="31">
      <c r="A31" t="n">
        <v>0.235</v>
      </c>
      <c r="B31" t="n">
        <v>6.176</v>
      </c>
      <c r="C31" t="n">
        <v>6.176</v>
      </c>
      <c r="D31" t="n">
        <v>55.104</v>
      </c>
      <c r="E31" t="n">
        <v>55.32</v>
      </c>
      <c r="F31" t="n">
        <v>246.279</v>
      </c>
      <c r="G31" t="n">
        <v>247.22</v>
      </c>
      <c r="H31" t="n">
        <v>0.554</v>
      </c>
      <c r="I31" t="n">
        <v>1.052e-07</v>
      </c>
      <c r="J31" t="n">
        <v>0.554</v>
      </c>
      <c r="K31" t="n">
        <v>90</v>
      </c>
      <c r="L31" t="n">
        <v>4.886</v>
      </c>
      <c r="M31" t="n">
        <v>21.547</v>
      </c>
      <c r="N31" t="n">
        <v>28.61</v>
      </c>
      <c r="O31" t="n">
        <v>-80.59999999999999</v>
      </c>
      <c r="P31" t="n">
        <v>21.008</v>
      </c>
      <c r="Q31" t="n">
        <v>0</v>
      </c>
      <c r="R31" t="n">
        <v>0</v>
      </c>
      <c r="S31" t="n">
        <v>0</v>
      </c>
      <c r="T31" t="n">
        <v>85</v>
      </c>
      <c r="U31" t="n">
        <v>90</v>
      </c>
      <c r="V31" t="n">
        <v>40.752</v>
      </c>
      <c r="W31" t="n">
        <v>8.129</v>
      </c>
      <c r="X31" t="n">
        <v>270.301</v>
      </c>
      <c r="Y31" t="n">
        <v>0.651</v>
      </c>
      <c r="Z31" t="n">
        <v>32.127</v>
      </c>
      <c r="AA31" t="inlineStr">
        <is>
          <t>NaN</t>
        </is>
      </c>
      <c r="AB31" t="n">
        <v>77.732</v>
      </c>
      <c r="AC31" t="inlineStr">
        <is>
          <t>NaN</t>
        </is>
      </c>
      <c r="AD31" t="n">
        <v>354.029</v>
      </c>
      <c r="AE31" t="n">
        <v>8.699999999999999</v>
      </c>
      <c r="AF31" t="n">
        <v>0.362</v>
      </c>
      <c r="AG31" t="n">
        <v>0.726</v>
      </c>
      <c r="AH31" t="n">
        <v>0.551</v>
      </c>
      <c r="AI31" t="n">
        <v>0.055</v>
      </c>
      <c r="AJ31" t="n">
        <v>0.12</v>
      </c>
      <c r="AK31" t="n">
        <v>0.928</v>
      </c>
      <c r="AL31" t="inlineStr">
        <is>
          <t>NaN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NaN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n">
        <v>22</v>
      </c>
      <c r="AU31" t="n">
        <v>90</v>
      </c>
      <c r="AV31" t="n">
        <v>58.978</v>
      </c>
      <c r="AW31" t="n">
        <v>14.693</v>
      </c>
      <c r="AX31" t="n">
        <v>1.225</v>
      </c>
      <c r="AY31" t="n">
        <v>1116.737</v>
      </c>
      <c r="AZ31" t="n">
        <v>0.055</v>
      </c>
      <c r="BA31" t="n">
        <v>3880000</v>
      </c>
      <c r="BB31" t="n">
        <v>4</v>
      </c>
      <c r="BC31" t="n">
        <v>12.566</v>
      </c>
      <c r="BD31" t="n">
        <v>0.01</v>
      </c>
      <c r="BE31" t="n">
        <v>0.096</v>
      </c>
      <c r="BF31" t="n">
        <v>0.007</v>
      </c>
    </row>
    <row r="32">
      <c r="A32" t="n">
        <v>0.245</v>
      </c>
      <c r="B32" t="n">
        <v>6.74</v>
      </c>
      <c r="C32" t="n">
        <v>6.74</v>
      </c>
      <c r="D32" t="n">
        <v>57.567</v>
      </c>
      <c r="E32" t="n">
        <v>57.792</v>
      </c>
      <c r="F32" t="n">
        <v>246.316</v>
      </c>
      <c r="G32" t="n">
        <v>247.257</v>
      </c>
      <c r="H32" t="n">
        <v>0.604</v>
      </c>
      <c r="I32" t="n">
        <v>1.103e-07</v>
      </c>
      <c r="J32" t="n">
        <v>0.604</v>
      </c>
      <c r="K32" t="n">
        <v>90</v>
      </c>
      <c r="L32" t="n">
        <v>5.101</v>
      </c>
      <c r="M32" t="n">
        <v>21.55</v>
      </c>
      <c r="N32" t="n">
        <v>28.61</v>
      </c>
      <c r="O32" t="n">
        <v>-80.59999999999999</v>
      </c>
      <c r="P32" t="n">
        <v>20.21</v>
      </c>
      <c r="Q32" t="n">
        <v>0</v>
      </c>
      <c r="R32" t="n">
        <v>0</v>
      </c>
      <c r="S32" t="n">
        <v>0</v>
      </c>
      <c r="T32" t="n">
        <v>85</v>
      </c>
      <c r="U32" t="n">
        <v>90</v>
      </c>
      <c r="V32" t="n">
        <v>40.735</v>
      </c>
      <c r="W32" t="n">
        <v>8.113</v>
      </c>
      <c r="X32" t="n">
        <v>270.28</v>
      </c>
      <c r="Y32" t="n">
        <v>0.651</v>
      </c>
      <c r="Z32" t="n">
        <v>32.127</v>
      </c>
      <c r="AA32" t="inlineStr">
        <is>
          <t>NaN</t>
        </is>
      </c>
      <c r="AB32" t="n">
        <v>77.733</v>
      </c>
      <c r="AC32" t="inlineStr">
        <is>
          <t>NaN</t>
        </is>
      </c>
      <c r="AD32" t="n">
        <v>353.962</v>
      </c>
      <c r="AE32" t="n">
        <v>8.702</v>
      </c>
      <c r="AF32" t="n">
        <v>0.392</v>
      </c>
      <c r="AG32" t="n">
        <v>0.726</v>
      </c>
      <c r="AH32" t="n">
        <v>0.551</v>
      </c>
      <c r="AI32" t="n">
        <v>0.055</v>
      </c>
      <c r="AJ32" t="n">
        <v>0.12</v>
      </c>
      <c r="AK32" t="n">
        <v>0.9340000000000001</v>
      </c>
      <c r="AL32" t="inlineStr">
        <is>
          <t>NaN</t>
        </is>
      </c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NaN</t>
        </is>
      </c>
      <c r="AR32" t="inlineStr">
        <is>
          <t>NaN</t>
        </is>
      </c>
      <c r="AS32" t="inlineStr">
        <is>
          <t>NaN</t>
        </is>
      </c>
      <c r="AT32" t="n">
        <v>22</v>
      </c>
      <c r="AU32" t="n">
        <v>90</v>
      </c>
      <c r="AV32" t="n">
        <v>58.976</v>
      </c>
      <c r="AW32" t="n">
        <v>14.692</v>
      </c>
      <c r="AX32" t="n">
        <v>1.225</v>
      </c>
      <c r="AY32" t="n">
        <v>1116.735</v>
      </c>
      <c r="AZ32" t="n">
        <v>0.057</v>
      </c>
      <c r="BA32" t="n">
        <v>4026000</v>
      </c>
      <c r="BB32" t="n">
        <v>4</v>
      </c>
      <c r="BC32" t="n">
        <v>12.566</v>
      </c>
      <c r="BD32" t="n">
        <v>0.01</v>
      </c>
      <c r="BE32" t="n">
        <v>0.098</v>
      </c>
      <c r="BF32" t="n">
        <v>0.007</v>
      </c>
    </row>
    <row r="33">
      <c r="A33" t="n">
        <v>0.255</v>
      </c>
      <c r="B33" t="n">
        <v>7.328</v>
      </c>
      <c r="C33" t="n">
        <v>7.328</v>
      </c>
      <c r="D33" t="n">
        <v>60.03</v>
      </c>
      <c r="E33" t="n">
        <v>60.265</v>
      </c>
      <c r="F33" t="n">
        <v>246.281</v>
      </c>
      <c r="G33" t="n">
        <v>247.222</v>
      </c>
      <c r="H33" t="n">
        <v>0.656</v>
      </c>
      <c r="I33" t="n">
        <v>1.153e-07</v>
      </c>
      <c r="J33" t="n">
        <v>0.656</v>
      </c>
      <c r="K33" t="n">
        <v>90</v>
      </c>
      <c r="L33" t="n">
        <v>5.317</v>
      </c>
      <c r="M33" t="n">
        <v>21.547</v>
      </c>
      <c r="N33" t="n">
        <v>28.61</v>
      </c>
      <c r="O33" t="n">
        <v>-80.59999999999999</v>
      </c>
      <c r="P33" t="n">
        <v>19.468</v>
      </c>
      <c r="Q33" t="n">
        <v>0</v>
      </c>
      <c r="R33" t="n">
        <v>0</v>
      </c>
      <c r="S33" t="n">
        <v>0</v>
      </c>
      <c r="T33" t="n">
        <v>85</v>
      </c>
      <c r="U33" t="n">
        <v>90</v>
      </c>
      <c r="V33" t="n">
        <v>40.718</v>
      </c>
      <c r="W33" t="n">
        <v>8.096</v>
      </c>
      <c r="X33" t="n">
        <v>270.258</v>
      </c>
      <c r="Y33" t="n">
        <v>0.65</v>
      </c>
      <c r="Z33" t="n">
        <v>32.127</v>
      </c>
      <c r="AA33" t="inlineStr">
        <is>
          <t>NaN</t>
        </is>
      </c>
      <c r="AB33" t="n">
        <v>77.73399999999999</v>
      </c>
      <c r="AC33" t="inlineStr">
        <is>
          <t>NaN</t>
        </is>
      </c>
      <c r="AD33" t="n">
        <v>353.804</v>
      </c>
      <c r="AE33" t="n">
        <v>8.702</v>
      </c>
      <c r="AF33" t="n">
        <v>0.423</v>
      </c>
      <c r="AG33" t="n">
        <v>0.726</v>
      </c>
      <c r="AH33" t="n">
        <v>0.551</v>
      </c>
      <c r="AI33" t="n">
        <v>0.055</v>
      </c>
      <c r="AJ33" t="n">
        <v>0.12</v>
      </c>
      <c r="AK33" t="n">
        <v>0.9379999999999999</v>
      </c>
      <c r="AL33" t="inlineStr">
        <is>
          <t>NaN</t>
        </is>
      </c>
      <c r="AM33" t="inlineStr">
        <is>
          <t>NaN</t>
        </is>
      </c>
      <c r="AN33" t="inlineStr">
        <is>
          <t>NaN</t>
        </is>
      </c>
      <c r="AO33" t="inlineStr">
        <is>
          <t>NaN</t>
        </is>
      </c>
      <c r="AP33" t="inlineStr">
        <is>
          <t>NaN</t>
        </is>
      </c>
      <c r="AQ33" t="inlineStr">
        <is>
          <t>NaN</t>
        </is>
      </c>
      <c r="AR33" t="inlineStr">
        <is>
          <t>NaN</t>
        </is>
      </c>
      <c r="AS33" t="inlineStr">
        <is>
          <t>NaN</t>
        </is>
      </c>
      <c r="AT33" t="n">
        <v>22</v>
      </c>
      <c r="AU33" t="n">
        <v>90</v>
      </c>
      <c r="AV33" t="n">
        <v>58.974</v>
      </c>
      <c r="AW33" t="n">
        <v>14.692</v>
      </c>
      <c r="AX33" t="n">
        <v>1.225</v>
      </c>
      <c r="AY33" t="n">
        <v>1116.733</v>
      </c>
      <c r="AZ33" t="n">
        <v>0.059</v>
      </c>
      <c r="BA33" t="n">
        <v>4173000</v>
      </c>
      <c r="BB33" t="n">
        <v>4</v>
      </c>
      <c r="BC33" t="n">
        <v>12.566</v>
      </c>
      <c r="BD33" t="n">
        <v>0.01</v>
      </c>
      <c r="BE33" t="n">
        <v>0.101</v>
      </c>
      <c r="BF33" t="n">
        <v>0.008</v>
      </c>
    </row>
    <row r="34">
      <c r="A34" t="n">
        <v>0.265</v>
      </c>
      <c r="B34" t="n">
        <v>7.94</v>
      </c>
      <c r="C34" t="n">
        <v>7.94</v>
      </c>
      <c r="D34" t="n">
        <v>62.492</v>
      </c>
      <c r="E34" t="n">
        <v>62.737</v>
      </c>
      <c r="F34" t="n">
        <v>246.227</v>
      </c>
      <c r="G34" t="n">
        <v>247.168</v>
      </c>
      <c r="H34" t="n">
        <v>0.711</v>
      </c>
      <c r="I34" t="n">
        <v>1.204e-07</v>
      </c>
      <c r="J34" t="n">
        <v>0.711</v>
      </c>
      <c r="K34" t="n">
        <v>90</v>
      </c>
      <c r="L34" t="n">
        <v>5.532</v>
      </c>
      <c r="M34" t="n">
        <v>21.542</v>
      </c>
      <c r="N34" t="n">
        <v>28.61</v>
      </c>
      <c r="O34" t="n">
        <v>-80.59999999999999</v>
      </c>
      <c r="P34" t="n">
        <v>18.777</v>
      </c>
      <c r="Q34" t="n">
        <v>0</v>
      </c>
      <c r="R34" t="n">
        <v>0</v>
      </c>
      <c r="S34" t="n">
        <v>0</v>
      </c>
      <c r="T34" t="n">
        <v>85</v>
      </c>
      <c r="U34" t="n">
        <v>90</v>
      </c>
      <c r="V34" t="n">
        <v>40.702</v>
      </c>
      <c r="W34" t="n">
        <v>8.079000000000001</v>
      </c>
      <c r="X34" t="n">
        <v>270.237</v>
      </c>
      <c r="Y34" t="n">
        <v>0.65</v>
      </c>
      <c r="Z34" t="n">
        <v>32.127</v>
      </c>
      <c r="AA34" t="inlineStr">
        <is>
          <t>NaN</t>
        </is>
      </c>
      <c r="AB34" t="n">
        <v>77.735</v>
      </c>
      <c r="AC34" t="inlineStr">
        <is>
          <t>NaN</t>
        </is>
      </c>
      <c r="AD34" t="n">
        <v>353.624</v>
      </c>
      <c r="AE34" t="n">
        <v>8.701000000000001</v>
      </c>
      <c r="AF34" t="n">
        <v>0.455</v>
      </c>
      <c r="AG34" t="n">
        <v>0.726</v>
      </c>
      <c r="AH34" t="n">
        <v>0.551</v>
      </c>
      <c r="AI34" t="n">
        <v>0.055</v>
      </c>
      <c r="AJ34" t="n">
        <v>0.12</v>
      </c>
      <c r="AK34" t="n">
        <v>0.9409999999999999</v>
      </c>
      <c r="AL34" t="inlineStr">
        <is>
          <t>NaN</t>
        </is>
      </c>
      <c r="AM34" t="inlineStr">
        <is>
          <t>NaN</t>
        </is>
      </c>
      <c r="AN34" t="inlineStr">
        <is>
          <t>NaN</t>
        </is>
      </c>
      <c r="AO34" t="inlineStr">
        <is>
          <t>NaN</t>
        </is>
      </c>
      <c r="AP34" t="inlineStr">
        <is>
          <t>NaN</t>
        </is>
      </c>
      <c r="AQ34" t="inlineStr">
        <is>
          <t>NaN</t>
        </is>
      </c>
      <c r="AR34" t="inlineStr">
        <is>
          <t>NaN</t>
        </is>
      </c>
      <c r="AS34" t="inlineStr">
        <is>
          <t>NaN</t>
        </is>
      </c>
      <c r="AT34" t="n">
        <v>22</v>
      </c>
      <c r="AU34" t="n">
        <v>90</v>
      </c>
      <c r="AV34" t="n">
        <v>58.972</v>
      </c>
      <c r="AW34" t="n">
        <v>14.692</v>
      </c>
      <c r="AX34" t="n">
        <v>1.225</v>
      </c>
      <c r="AY34" t="n">
        <v>1116.73</v>
      </c>
      <c r="AZ34" t="n">
        <v>0.061</v>
      </c>
      <c r="BA34" t="n">
        <v>4321000</v>
      </c>
      <c r="BB34" t="n">
        <v>4</v>
      </c>
      <c r="BC34" t="n">
        <v>12.566</v>
      </c>
      <c r="BD34" t="n">
        <v>0.01</v>
      </c>
      <c r="BE34" t="n">
        <v>0.104</v>
      </c>
      <c r="BF34" t="n">
        <v>0.008</v>
      </c>
    </row>
    <row r="35">
      <c r="A35" t="n">
        <v>0.275</v>
      </c>
      <c r="B35" t="n">
        <v>8.577</v>
      </c>
      <c r="C35" t="n">
        <v>8.577</v>
      </c>
      <c r="D35" t="n">
        <v>64.95399999999999</v>
      </c>
      <c r="E35" t="n">
        <v>65.208</v>
      </c>
      <c r="F35" t="n">
        <v>246.173</v>
      </c>
      <c r="G35" t="n">
        <v>247.114</v>
      </c>
      <c r="H35" t="n">
        <v>0.767</v>
      </c>
      <c r="I35" t="n">
        <v>1.254e-07</v>
      </c>
      <c r="J35" t="n">
        <v>0.767</v>
      </c>
      <c r="K35" t="n">
        <v>90</v>
      </c>
      <c r="L35" t="n">
        <v>5.748</v>
      </c>
      <c r="M35" t="n">
        <v>21.537</v>
      </c>
      <c r="N35" t="n">
        <v>28.61</v>
      </c>
      <c r="O35" t="n">
        <v>-80.59999999999999</v>
      </c>
      <c r="P35" t="n">
        <v>18.132</v>
      </c>
      <c r="Q35" t="n">
        <v>0</v>
      </c>
      <c r="R35" t="n">
        <v>0</v>
      </c>
      <c r="S35" t="n">
        <v>0</v>
      </c>
      <c r="T35" t="n">
        <v>85</v>
      </c>
      <c r="U35" t="n">
        <v>90</v>
      </c>
      <c r="V35" t="n">
        <v>40.685</v>
      </c>
      <c r="W35" t="n">
        <v>8.063000000000001</v>
      </c>
      <c r="X35" t="n">
        <v>270.215</v>
      </c>
      <c r="Y35" t="n">
        <v>0.65</v>
      </c>
      <c r="Z35" t="n">
        <v>32.127</v>
      </c>
      <c r="AA35" t="inlineStr">
        <is>
          <t>NaN</t>
        </is>
      </c>
      <c r="AB35" t="n">
        <v>77.736</v>
      </c>
      <c r="AC35" t="inlineStr">
        <is>
          <t>NaN</t>
        </is>
      </c>
      <c r="AD35" t="n">
        <v>353.445</v>
      </c>
      <c r="AE35" t="n">
        <v>8.699999999999999</v>
      </c>
      <c r="AF35" t="n">
        <v>0.488</v>
      </c>
      <c r="AG35" t="n">
        <v>0.726</v>
      </c>
      <c r="AH35" t="n">
        <v>0.551</v>
      </c>
      <c r="AI35" t="n">
        <v>0.055</v>
      </c>
      <c r="AJ35" t="n">
        <v>0.121</v>
      </c>
      <c r="AK35" t="n">
        <v>0.9429999999999999</v>
      </c>
      <c r="AL35" t="inlineStr">
        <is>
          <t>NaN</t>
        </is>
      </c>
      <c r="AM35" t="inlineStr">
        <is>
          <t>NaN</t>
        </is>
      </c>
      <c r="AN35" t="inlineStr">
        <is>
          <t>NaN</t>
        </is>
      </c>
      <c r="AO35" t="inlineStr">
        <is>
          <t>NaN</t>
        </is>
      </c>
      <c r="AP35" t="inlineStr">
        <is>
          <t>NaN</t>
        </is>
      </c>
      <c r="AQ35" t="inlineStr">
        <is>
          <t>NaN</t>
        </is>
      </c>
      <c r="AR35" t="inlineStr">
        <is>
          <t>NaN</t>
        </is>
      </c>
      <c r="AS35" t="inlineStr">
        <is>
          <t>NaN</t>
        </is>
      </c>
      <c r="AT35" t="n">
        <v>22</v>
      </c>
      <c r="AU35" t="n">
        <v>90</v>
      </c>
      <c r="AV35" t="n">
        <v>58.969</v>
      </c>
      <c r="AW35" t="n">
        <v>14.692</v>
      </c>
      <c r="AX35" t="n">
        <v>1.225</v>
      </c>
      <c r="AY35" t="n">
        <v>1116.728</v>
      </c>
      <c r="AZ35" t="n">
        <v>0.063</v>
      </c>
      <c r="BA35" t="n">
        <v>4469000</v>
      </c>
      <c r="BB35" t="n">
        <v>4</v>
      </c>
      <c r="BC35" t="n">
        <v>12.566</v>
      </c>
      <c r="BD35" t="n">
        <v>0.01</v>
      </c>
      <c r="BE35" t="n">
        <v>0.111</v>
      </c>
      <c r="BF35" t="n">
        <v>0.008</v>
      </c>
    </row>
    <row r="36">
      <c r="A36" t="n">
        <v>0.285</v>
      </c>
      <c r="B36" t="n">
        <v>9.239000000000001</v>
      </c>
      <c r="C36" t="n">
        <v>9.239000000000001</v>
      </c>
      <c r="D36" t="n">
        <v>67.416</v>
      </c>
      <c r="E36" t="n">
        <v>67.679</v>
      </c>
      <c r="F36" t="n">
        <v>246.136</v>
      </c>
      <c r="G36" t="n">
        <v>247.076</v>
      </c>
      <c r="H36" t="n">
        <v>0.826</v>
      </c>
      <c r="I36" t="n">
        <v>1.305e-07</v>
      </c>
      <c r="J36" t="n">
        <v>0.826</v>
      </c>
      <c r="K36" t="n">
        <v>90</v>
      </c>
      <c r="L36" t="n">
        <v>5.963</v>
      </c>
      <c r="M36" t="n">
        <v>21.534</v>
      </c>
      <c r="N36" t="n">
        <v>28.61</v>
      </c>
      <c r="O36" t="n">
        <v>-80.59999999999999</v>
      </c>
      <c r="P36" t="n">
        <v>17.528</v>
      </c>
      <c r="Q36" t="n">
        <v>0</v>
      </c>
      <c r="R36" t="n">
        <v>0</v>
      </c>
      <c r="S36" t="n">
        <v>0</v>
      </c>
      <c r="T36" t="n">
        <v>85</v>
      </c>
      <c r="U36" t="n">
        <v>90</v>
      </c>
      <c r="V36" t="n">
        <v>40.669</v>
      </c>
      <c r="W36" t="n">
        <v>8.045999999999999</v>
      </c>
      <c r="X36" t="n">
        <v>270.193</v>
      </c>
      <c r="Y36" t="n">
        <v>0.65</v>
      </c>
      <c r="Z36" t="n">
        <v>32.127</v>
      </c>
      <c r="AA36" t="inlineStr">
        <is>
          <t>NaN</t>
        </is>
      </c>
      <c r="AB36" t="n">
        <v>77.73699999999999</v>
      </c>
      <c r="AC36" t="inlineStr">
        <is>
          <t>NaN</t>
        </is>
      </c>
      <c r="AD36" t="n">
        <v>353.287</v>
      </c>
      <c r="AE36" t="n">
        <v>8.699999999999999</v>
      </c>
      <c r="AF36" t="n">
        <v>0.521</v>
      </c>
      <c r="AG36" t="n">
        <v>0.726</v>
      </c>
      <c r="AH36" t="n">
        <v>0.551</v>
      </c>
      <c r="AI36" t="n">
        <v>0.055</v>
      </c>
      <c r="AJ36" t="n">
        <v>0.121</v>
      </c>
      <c r="AK36" t="n">
        <v>0.944</v>
      </c>
      <c r="AL36" t="inlineStr">
        <is>
          <t>NaN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NaN</t>
        </is>
      </c>
      <c r="AQ36" t="inlineStr">
        <is>
          <t>NaN</t>
        </is>
      </c>
      <c r="AR36" t="inlineStr">
        <is>
          <t>NaN</t>
        </is>
      </c>
      <c r="AS36" t="inlineStr">
        <is>
          <t>NaN</t>
        </is>
      </c>
      <c r="AT36" t="n">
        <v>22</v>
      </c>
      <c r="AU36" t="n">
        <v>90</v>
      </c>
      <c r="AV36" t="n">
        <v>58.967</v>
      </c>
      <c r="AW36" t="n">
        <v>14.691</v>
      </c>
      <c r="AX36" t="n">
        <v>1.225</v>
      </c>
      <c r="AY36" t="n">
        <v>1116.725</v>
      </c>
      <c r="AZ36" t="n">
        <v>0.065</v>
      </c>
      <c r="BA36" t="n">
        <v>4618000</v>
      </c>
      <c r="BB36" t="n">
        <v>4</v>
      </c>
      <c r="BC36" t="n">
        <v>12.566</v>
      </c>
      <c r="BD36" t="n">
        <v>0.01</v>
      </c>
      <c r="BE36" t="n">
        <v>0.115</v>
      </c>
      <c r="BF36" t="n">
        <v>0.008999999999999999</v>
      </c>
    </row>
    <row r="37">
      <c r="A37" t="n">
        <v>0.295</v>
      </c>
      <c r="B37" t="n">
        <v>9.926</v>
      </c>
      <c r="C37" t="n">
        <v>9.926</v>
      </c>
      <c r="D37" t="n">
        <v>69.877</v>
      </c>
      <c r="E37" t="n">
        <v>70.15000000000001</v>
      </c>
      <c r="F37" t="n">
        <v>246.098</v>
      </c>
      <c r="G37" t="n">
        <v>247.038</v>
      </c>
      <c r="H37" t="n">
        <v>0.886</v>
      </c>
      <c r="I37" t="n">
        <v>1.355e-07</v>
      </c>
      <c r="J37" t="n">
        <v>0.886</v>
      </c>
      <c r="K37" t="n">
        <v>90</v>
      </c>
      <c r="L37" t="n">
        <v>6.178</v>
      </c>
      <c r="M37" t="n">
        <v>21.531</v>
      </c>
      <c r="N37" t="n">
        <v>28.61</v>
      </c>
      <c r="O37" t="n">
        <v>-80.59999999999999</v>
      </c>
      <c r="P37" t="n">
        <v>16.962</v>
      </c>
      <c r="Q37" t="n">
        <v>0</v>
      </c>
      <c r="R37" t="n">
        <v>0</v>
      </c>
      <c r="S37" t="n">
        <v>0</v>
      </c>
      <c r="T37" t="n">
        <v>85</v>
      </c>
      <c r="U37" t="n">
        <v>90</v>
      </c>
      <c r="V37" t="n">
        <v>40.652</v>
      </c>
      <c r="W37" t="n">
        <v>8.029999999999999</v>
      </c>
      <c r="X37" t="n">
        <v>270.172</v>
      </c>
      <c r="Y37" t="n">
        <v>0.65</v>
      </c>
      <c r="Z37" t="n">
        <v>32.127</v>
      </c>
      <c r="AA37" t="inlineStr">
        <is>
          <t>NaN</t>
        </is>
      </c>
      <c r="AB37" t="n">
        <v>77.738</v>
      </c>
      <c r="AC37" t="inlineStr">
        <is>
          <t>NaN</t>
        </is>
      </c>
      <c r="AD37" t="n">
        <v>353.13</v>
      </c>
      <c r="AE37" t="n">
        <v>8.699</v>
      </c>
      <c r="AF37" t="n">
        <v>0.556</v>
      </c>
      <c r="AG37" t="n">
        <v>0.726</v>
      </c>
      <c r="AH37" t="n">
        <v>0.551</v>
      </c>
      <c r="AI37" t="n">
        <v>0.055</v>
      </c>
      <c r="AJ37" t="n">
        <v>0.121</v>
      </c>
      <c r="AK37" t="n">
        <v>0.944</v>
      </c>
      <c r="AL37" t="inlineStr">
        <is>
          <t>NaN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NaN</t>
        </is>
      </c>
      <c r="AR37" t="inlineStr">
        <is>
          <t>NaN</t>
        </is>
      </c>
      <c r="AS37" t="inlineStr">
        <is>
          <t>NaN</t>
        </is>
      </c>
      <c r="AT37" t="n">
        <v>22</v>
      </c>
      <c r="AU37" t="n">
        <v>90</v>
      </c>
      <c r="AV37" t="n">
        <v>58.965</v>
      </c>
      <c r="AW37" t="n">
        <v>14.691</v>
      </c>
      <c r="AX37" t="n">
        <v>1.225</v>
      </c>
      <c r="AY37" t="n">
        <v>1116.722</v>
      </c>
      <c r="AZ37" t="n">
        <v>0.067</v>
      </c>
      <c r="BA37" t="n">
        <v>4767000</v>
      </c>
      <c r="BB37" t="n">
        <v>4</v>
      </c>
      <c r="BC37" t="n">
        <v>12.566</v>
      </c>
      <c r="BD37" t="n">
        <v>0.01</v>
      </c>
      <c r="BE37" t="n">
        <v>0.118</v>
      </c>
      <c r="BF37" t="n">
        <v>0.008999999999999999</v>
      </c>
    </row>
    <row r="38">
      <c r="A38" t="n">
        <v>0.305</v>
      </c>
      <c r="B38" t="n">
        <v>10.637</v>
      </c>
      <c r="C38" t="n">
        <v>10.637</v>
      </c>
      <c r="D38" t="n">
        <v>72.33799999999999</v>
      </c>
      <c r="E38" t="n">
        <v>72.62</v>
      </c>
      <c r="F38" t="n">
        <v>246.078</v>
      </c>
      <c r="G38" t="n">
        <v>247.018</v>
      </c>
      <c r="H38" t="n">
        <v>0.949</v>
      </c>
      <c r="I38" t="n">
        <v>1.406e-07</v>
      </c>
      <c r="J38" t="n">
        <v>0.949</v>
      </c>
      <c r="K38" t="n">
        <v>90</v>
      </c>
      <c r="L38" t="n">
        <v>6.394</v>
      </c>
      <c r="M38" t="n">
        <v>21.529</v>
      </c>
      <c r="N38" t="n">
        <v>28.61</v>
      </c>
      <c r="O38" t="n">
        <v>-80.59999999999999</v>
      </c>
      <c r="P38" t="n">
        <v>16.431</v>
      </c>
      <c r="Q38" t="n">
        <v>0</v>
      </c>
      <c r="R38" t="n">
        <v>0</v>
      </c>
      <c r="S38" t="n">
        <v>0</v>
      </c>
      <c r="T38" t="n">
        <v>85</v>
      </c>
      <c r="U38" t="n">
        <v>90</v>
      </c>
      <c r="V38" t="n">
        <v>40.636</v>
      </c>
      <c r="W38" t="n">
        <v>8.013</v>
      </c>
      <c r="X38" t="n">
        <v>270.15</v>
      </c>
      <c r="Y38" t="n">
        <v>0.649</v>
      </c>
      <c r="Z38" t="n">
        <v>32.127</v>
      </c>
      <c r="AA38" t="inlineStr">
        <is>
          <t>NaN</t>
        </is>
      </c>
      <c r="AB38" t="n">
        <v>77.739</v>
      </c>
      <c r="AC38" t="inlineStr">
        <is>
          <t>NaN</t>
        </is>
      </c>
      <c r="AD38" t="n">
        <v>352.995</v>
      </c>
      <c r="AE38" t="n">
        <v>8.699999999999999</v>
      </c>
      <c r="AF38" t="n">
        <v>0.591</v>
      </c>
      <c r="AG38" t="n">
        <v>0.726</v>
      </c>
      <c r="AH38" t="n">
        <v>0.551</v>
      </c>
      <c r="AI38" t="n">
        <v>0.055</v>
      </c>
      <c r="AJ38" t="n">
        <v>0.121</v>
      </c>
      <c r="AK38" t="n">
        <v>0.944</v>
      </c>
      <c r="AL38" t="inlineStr">
        <is>
          <t>NaN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NaN</t>
        </is>
      </c>
      <c r="AQ38" t="inlineStr">
        <is>
          <t>NaN</t>
        </is>
      </c>
      <c r="AR38" t="inlineStr">
        <is>
          <t>NaN</t>
        </is>
      </c>
      <c r="AS38" t="inlineStr">
        <is>
          <t>NaN</t>
        </is>
      </c>
      <c r="AT38" t="n">
        <v>22</v>
      </c>
      <c r="AU38" t="n">
        <v>90</v>
      </c>
      <c r="AV38" t="n">
        <v>58.962</v>
      </c>
      <c r="AW38" t="n">
        <v>14.69</v>
      </c>
      <c r="AX38" t="n">
        <v>1.225</v>
      </c>
      <c r="AY38" t="n">
        <v>1116.72</v>
      </c>
      <c r="AZ38" t="n">
        <v>0.07000000000000001</v>
      </c>
      <c r="BA38" t="n">
        <v>4917000</v>
      </c>
      <c r="BB38" t="n">
        <v>4</v>
      </c>
      <c r="BC38" t="n">
        <v>12.566</v>
      </c>
      <c r="BD38" t="n">
        <v>0.01</v>
      </c>
      <c r="BE38" t="n">
        <v>0.121</v>
      </c>
      <c r="BF38" t="n">
        <v>0.008999999999999999</v>
      </c>
    </row>
    <row r="39">
      <c r="A39" t="n">
        <v>0.315</v>
      </c>
      <c r="B39" t="n">
        <v>11.373</v>
      </c>
      <c r="C39" t="n">
        <v>11.373</v>
      </c>
      <c r="D39" t="n">
        <v>74.79900000000001</v>
      </c>
      <c r="E39" t="n">
        <v>75.09</v>
      </c>
      <c r="F39" t="n">
        <v>246.039</v>
      </c>
      <c r="G39" t="n">
        <v>246.979</v>
      </c>
      <c r="H39" t="n">
        <v>1.014</v>
      </c>
      <c r="I39" t="n">
        <v>1.456e-07</v>
      </c>
      <c r="J39" t="n">
        <v>1.014</v>
      </c>
      <c r="K39" t="n">
        <v>90</v>
      </c>
      <c r="L39" t="n">
        <v>6.609</v>
      </c>
      <c r="M39" t="n">
        <v>21.526</v>
      </c>
      <c r="N39" t="n">
        <v>28.61</v>
      </c>
      <c r="O39" t="n">
        <v>-80.59999999999999</v>
      </c>
      <c r="P39" t="n">
        <v>15.931</v>
      </c>
      <c r="Q39" t="n">
        <v>0</v>
      </c>
      <c r="R39" t="n">
        <v>0</v>
      </c>
      <c r="S39" t="n">
        <v>0</v>
      </c>
      <c r="T39" t="n">
        <v>85</v>
      </c>
      <c r="U39" t="n">
        <v>90</v>
      </c>
      <c r="V39" t="n">
        <v>40.619</v>
      </c>
      <c r="W39" t="n">
        <v>7.996</v>
      </c>
      <c r="X39" t="n">
        <v>270.129</v>
      </c>
      <c r="Y39" t="n">
        <v>0.649</v>
      </c>
      <c r="Z39" t="n">
        <v>32.127</v>
      </c>
      <c r="AA39" t="inlineStr">
        <is>
          <t>NaN</t>
        </is>
      </c>
      <c r="AB39" t="n">
        <v>77.73999999999999</v>
      </c>
      <c r="AC39" t="inlineStr">
        <is>
          <t>NaN</t>
        </is>
      </c>
      <c r="AD39" t="n">
        <v>352.838</v>
      </c>
      <c r="AE39" t="n">
        <v>8.699</v>
      </c>
      <c r="AF39" t="n">
        <v>0.626</v>
      </c>
      <c r="AG39" t="n">
        <v>0.727</v>
      </c>
      <c r="AH39" t="n">
        <v>0.551</v>
      </c>
      <c r="AI39" t="n">
        <v>0.055</v>
      </c>
      <c r="AJ39" t="n">
        <v>0.121</v>
      </c>
      <c r="AK39" t="n">
        <v>0.9419999999999999</v>
      </c>
      <c r="AL39" t="inlineStr">
        <is>
          <t>NaN</t>
        </is>
      </c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NaN</t>
        </is>
      </c>
      <c r="AR39" t="inlineStr">
        <is>
          <t>NaN</t>
        </is>
      </c>
      <c r="AS39" t="inlineStr">
        <is>
          <t>NaN</t>
        </is>
      </c>
      <c r="AT39" t="n">
        <v>22</v>
      </c>
      <c r="AU39" t="n">
        <v>90</v>
      </c>
      <c r="AV39" t="n">
        <v>58.959</v>
      </c>
      <c r="AW39" t="n">
        <v>14.69</v>
      </c>
      <c r="AX39" t="n">
        <v>1.225</v>
      </c>
      <c r="AY39" t="n">
        <v>1116.717</v>
      </c>
      <c r="AZ39" t="n">
        <v>0.07199999999999999</v>
      </c>
      <c r="BA39" t="n">
        <v>5067000</v>
      </c>
      <c r="BB39" t="n">
        <v>4</v>
      </c>
      <c r="BC39" t="n">
        <v>12.566</v>
      </c>
      <c r="BD39" t="n">
        <v>0.01</v>
      </c>
      <c r="BE39" t="n">
        <v>0.124</v>
      </c>
      <c r="BF39" t="n">
        <v>0.01</v>
      </c>
    </row>
    <row r="40">
      <c r="A40" t="n">
        <v>0.325</v>
      </c>
      <c r="B40" t="n">
        <v>12.133</v>
      </c>
      <c r="C40" t="n">
        <v>12.133</v>
      </c>
      <c r="D40" t="n">
        <v>77.259</v>
      </c>
      <c r="E40" t="n">
        <v>77.56</v>
      </c>
      <c r="F40" t="n">
        <v>246</v>
      </c>
      <c r="G40" t="n">
        <v>246.939</v>
      </c>
      <c r="H40" t="n">
        <v>1.081</v>
      </c>
      <c r="I40" t="n">
        <v>1.507e-07</v>
      </c>
      <c r="J40" t="n">
        <v>1.081</v>
      </c>
      <c r="K40" t="n">
        <v>90</v>
      </c>
      <c r="L40" t="n">
        <v>6.824</v>
      </c>
      <c r="M40" t="n">
        <v>21.522</v>
      </c>
      <c r="N40" t="n">
        <v>28.61</v>
      </c>
      <c r="O40" t="n">
        <v>-80.59999999999999</v>
      </c>
      <c r="P40" t="n">
        <v>15.46</v>
      </c>
      <c r="Q40" t="n">
        <v>0</v>
      </c>
      <c r="R40" t="n">
        <v>0</v>
      </c>
      <c r="S40" t="n">
        <v>0</v>
      </c>
      <c r="T40" t="n">
        <v>85</v>
      </c>
      <c r="U40" t="n">
        <v>90</v>
      </c>
      <c r="V40" t="n">
        <v>40.602</v>
      </c>
      <c r="W40" t="n">
        <v>7.98</v>
      </c>
      <c r="X40" t="n">
        <v>270.107</v>
      </c>
      <c r="Y40" t="n">
        <v>0.649</v>
      </c>
      <c r="Z40" t="n">
        <v>32.127</v>
      </c>
      <c r="AA40" t="inlineStr">
        <is>
          <t>NaN</t>
        </is>
      </c>
      <c r="AB40" t="n">
        <v>77.741</v>
      </c>
      <c r="AC40" t="inlineStr">
        <is>
          <t>NaN</t>
        </is>
      </c>
      <c r="AD40" t="n">
        <v>352.68</v>
      </c>
      <c r="AE40" t="n">
        <v>8.699</v>
      </c>
      <c r="AF40" t="n">
        <v>0.662</v>
      </c>
      <c r="AG40" t="n">
        <v>0.727</v>
      </c>
      <c r="AH40" t="n">
        <v>0.551</v>
      </c>
      <c r="AI40" t="n">
        <v>0.055</v>
      </c>
      <c r="AJ40" t="n">
        <v>0.121</v>
      </c>
      <c r="AK40" t="n">
        <v>0.9389999999999999</v>
      </c>
      <c r="AL40" t="inlineStr">
        <is>
          <t>NaN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NaN</t>
        </is>
      </c>
      <c r="AR40" t="inlineStr">
        <is>
          <t>NaN</t>
        </is>
      </c>
      <c r="AS40" t="inlineStr">
        <is>
          <t>NaN</t>
        </is>
      </c>
      <c r="AT40" t="n">
        <v>22</v>
      </c>
      <c r="AU40" t="n">
        <v>90</v>
      </c>
      <c r="AV40" t="n">
        <v>58.957</v>
      </c>
      <c r="AW40" t="n">
        <v>14.69</v>
      </c>
      <c r="AX40" t="n">
        <v>1.225</v>
      </c>
      <c r="AY40" t="n">
        <v>1116.714</v>
      </c>
      <c r="AZ40" t="n">
        <v>0.074</v>
      </c>
      <c r="BA40" t="n">
        <v>5217000</v>
      </c>
      <c r="BB40" t="n">
        <v>4</v>
      </c>
      <c r="BC40" t="n">
        <v>12.566</v>
      </c>
      <c r="BD40" t="n">
        <v>0.01</v>
      </c>
      <c r="BE40" t="n">
        <v>0.128</v>
      </c>
      <c r="BF40" t="n">
        <v>0.01</v>
      </c>
    </row>
    <row r="41">
      <c r="A41" t="n">
        <v>0.335</v>
      </c>
      <c r="B41" t="n">
        <v>12.918</v>
      </c>
      <c r="C41" t="n">
        <v>12.918</v>
      </c>
      <c r="D41" t="n">
        <v>79.71899999999999</v>
      </c>
      <c r="E41" t="n">
        <v>80.029</v>
      </c>
      <c r="F41" t="n">
        <v>245.96</v>
      </c>
      <c r="G41" t="n">
        <v>246.899</v>
      </c>
      <c r="H41" t="n">
        <v>1.151</v>
      </c>
      <c r="I41" t="n">
        <v>1.557e-07</v>
      </c>
      <c r="J41" t="n">
        <v>1.151</v>
      </c>
      <c r="K41" t="n">
        <v>90</v>
      </c>
      <c r="L41" t="n">
        <v>7.039</v>
      </c>
      <c r="M41" t="n">
        <v>21.519</v>
      </c>
      <c r="N41" t="n">
        <v>28.61</v>
      </c>
      <c r="O41" t="n">
        <v>-80.59999999999999</v>
      </c>
      <c r="P41" t="n">
        <v>15.015</v>
      </c>
      <c r="Q41" t="n">
        <v>0</v>
      </c>
      <c r="R41" t="n">
        <v>0</v>
      </c>
      <c r="S41" t="n">
        <v>0</v>
      </c>
      <c r="T41" t="n">
        <v>85</v>
      </c>
      <c r="U41" t="n">
        <v>90</v>
      </c>
      <c r="V41" t="n">
        <v>40.586</v>
      </c>
      <c r="W41" t="n">
        <v>7.963</v>
      </c>
      <c r="X41" t="n">
        <v>270.086</v>
      </c>
      <c r="Y41" t="n">
        <v>0.649</v>
      </c>
      <c r="Z41" t="n">
        <v>32.127</v>
      </c>
      <c r="AA41" t="inlineStr">
        <is>
          <t>NaN</t>
        </is>
      </c>
      <c r="AB41" t="n">
        <v>77.742</v>
      </c>
      <c r="AC41" t="inlineStr">
        <is>
          <t>NaN</t>
        </is>
      </c>
      <c r="AD41" t="n">
        <v>352.523</v>
      </c>
      <c r="AE41" t="n">
        <v>8.699</v>
      </c>
      <c r="AF41" t="n">
        <v>0.699</v>
      </c>
      <c r="AG41" t="n">
        <v>0.727</v>
      </c>
      <c r="AH41" t="n">
        <v>0.551</v>
      </c>
      <c r="AI41" t="n">
        <v>0.055</v>
      </c>
      <c r="AJ41" t="n">
        <v>0.121</v>
      </c>
      <c r="AK41" t="n">
        <v>0.9360000000000001</v>
      </c>
      <c r="AL41" t="inlineStr">
        <is>
          <t>NaN</t>
        </is>
      </c>
      <c r="AM41" t="inlineStr">
        <is>
          <t>NaN</t>
        </is>
      </c>
      <c r="AN41" t="inlineStr">
        <is>
          <t>NaN</t>
        </is>
      </c>
      <c r="AO41" t="inlineStr">
        <is>
          <t>NaN</t>
        </is>
      </c>
      <c r="AP41" t="inlineStr">
        <is>
          <t>NaN</t>
        </is>
      </c>
      <c r="AQ41" t="inlineStr">
        <is>
          <t>NaN</t>
        </is>
      </c>
      <c r="AR41" t="inlineStr">
        <is>
          <t>NaN</t>
        </is>
      </c>
      <c r="AS41" t="inlineStr">
        <is>
          <t>NaN</t>
        </is>
      </c>
      <c r="AT41" t="n">
        <v>22</v>
      </c>
      <c r="AU41" t="n">
        <v>90</v>
      </c>
      <c r="AV41" t="n">
        <v>58.954</v>
      </c>
      <c r="AW41" t="n">
        <v>14.689</v>
      </c>
      <c r="AX41" t="n">
        <v>1.225</v>
      </c>
      <c r="AY41" t="n">
        <v>1116.711</v>
      </c>
      <c r="AZ41" t="n">
        <v>0.076</v>
      </c>
      <c r="BA41" t="n">
        <v>5368000</v>
      </c>
      <c r="BB41" t="n">
        <v>4</v>
      </c>
      <c r="BC41" t="n">
        <v>12.566</v>
      </c>
      <c r="BD41" t="n">
        <v>0.01</v>
      </c>
      <c r="BE41" t="n">
        <v>0.131</v>
      </c>
      <c r="BF41" t="n">
        <v>0.01</v>
      </c>
    </row>
    <row r="42">
      <c r="A42" t="n">
        <v>0.345</v>
      </c>
      <c r="B42" t="n">
        <v>13.727</v>
      </c>
      <c r="C42" t="n">
        <v>13.727</v>
      </c>
      <c r="D42" t="n">
        <v>82.178</v>
      </c>
      <c r="E42" t="n">
        <v>82.498</v>
      </c>
      <c r="F42" t="n">
        <v>245.919</v>
      </c>
      <c r="G42" t="n">
        <v>246.859</v>
      </c>
      <c r="H42" t="n">
        <v>1.222</v>
      </c>
      <c r="I42" t="n">
        <v>1.608e-07</v>
      </c>
      <c r="J42" t="n">
        <v>1.222</v>
      </c>
      <c r="K42" t="n">
        <v>90</v>
      </c>
      <c r="L42" t="n">
        <v>7.255</v>
      </c>
      <c r="M42" t="n">
        <v>21.515</v>
      </c>
      <c r="N42" t="n">
        <v>28.61</v>
      </c>
      <c r="O42" t="n">
        <v>-80.59999999999999</v>
      </c>
      <c r="P42" t="n">
        <v>14.595</v>
      </c>
      <c r="Q42" t="n">
        <v>0</v>
      </c>
      <c r="R42" t="n">
        <v>0</v>
      </c>
      <c r="S42" t="n">
        <v>0</v>
      </c>
      <c r="T42" t="n">
        <v>85</v>
      </c>
      <c r="U42" t="n">
        <v>90</v>
      </c>
      <c r="V42" t="n">
        <v>40.569</v>
      </c>
      <c r="W42" t="n">
        <v>7.947</v>
      </c>
      <c r="X42" t="n">
        <v>270.064</v>
      </c>
      <c r="Y42" t="n">
        <v>0.648</v>
      </c>
      <c r="Z42" t="n">
        <v>32.127</v>
      </c>
      <c r="AA42" t="inlineStr">
        <is>
          <t>NaN</t>
        </is>
      </c>
      <c r="AB42" t="n">
        <v>77.74299999999999</v>
      </c>
      <c r="AC42" t="inlineStr">
        <is>
          <t>NaN</t>
        </is>
      </c>
      <c r="AD42" t="n">
        <v>352.366</v>
      </c>
      <c r="AE42" t="n">
        <v>8.698</v>
      </c>
      <c r="AF42" t="n">
        <v>0.736</v>
      </c>
      <c r="AG42" t="n">
        <v>0.727</v>
      </c>
      <c r="AH42" t="n">
        <v>0.551</v>
      </c>
      <c r="AI42" t="n">
        <v>0.055</v>
      </c>
      <c r="AJ42" t="n">
        <v>0.121</v>
      </c>
      <c r="AK42" t="n">
        <v>0.9330000000000001</v>
      </c>
      <c r="AL42" t="inlineStr">
        <is>
          <t>NaN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NaN</t>
        </is>
      </c>
      <c r="AR42" t="inlineStr">
        <is>
          <t>NaN</t>
        </is>
      </c>
      <c r="AS42" t="inlineStr">
        <is>
          <t>NaN</t>
        </is>
      </c>
      <c r="AT42" t="n">
        <v>22</v>
      </c>
      <c r="AU42" t="n">
        <v>90</v>
      </c>
      <c r="AV42" t="n">
        <v>58.951</v>
      </c>
      <c r="AW42" t="n">
        <v>14.689</v>
      </c>
      <c r="AX42" t="n">
        <v>1.225</v>
      </c>
      <c r="AY42" t="n">
        <v>1116.707</v>
      </c>
      <c r="AZ42" t="n">
        <v>0.078</v>
      </c>
      <c r="BA42" t="n">
        <v>5519000</v>
      </c>
      <c r="BB42" t="n">
        <v>4</v>
      </c>
      <c r="BC42" t="n">
        <v>12.566</v>
      </c>
      <c r="BD42" t="n">
        <v>0.01</v>
      </c>
      <c r="BE42" t="n">
        <v>0.135</v>
      </c>
      <c r="BF42" t="n">
        <v>0.011</v>
      </c>
    </row>
    <row r="43">
      <c r="A43" t="n">
        <v>0.355</v>
      </c>
      <c r="B43" t="n">
        <v>14.561</v>
      </c>
      <c r="C43" t="n">
        <v>14.561</v>
      </c>
      <c r="D43" t="n">
        <v>84.637</v>
      </c>
      <c r="E43" t="n">
        <v>84.96599999999999</v>
      </c>
      <c r="F43" t="n">
        <v>245.896</v>
      </c>
      <c r="G43" t="n">
        <v>246.836</v>
      </c>
      <c r="H43" t="n">
        <v>1.296</v>
      </c>
      <c r="I43" t="n">
        <v>1.658e-07</v>
      </c>
      <c r="J43" t="n">
        <v>1.296</v>
      </c>
      <c r="K43" t="n">
        <v>90</v>
      </c>
      <c r="L43" t="n">
        <v>7.47</v>
      </c>
      <c r="M43" t="n">
        <v>21.513</v>
      </c>
      <c r="N43" t="n">
        <v>28.61</v>
      </c>
      <c r="O43" t="n">
        <v>-80.59999999999999</v>
      </c>
      <c r="P43" t="n">
        <v>14.198</v>
      </c>
      <c r="Q43" t="n">
        <v>0</v>
      </c>
      <c r="R43" t="n">
        <v>0</v>
      </c>
      <c r="S43" t="n">
        <v>0</v>
      </c>
      <c r="T43" t="n">
        <v>85</v>
      </c>
      <c r="U43" t="n">
        <v>90</v>
      </c>
      <c r="V43" t="n">
        <v>40.553</v>
      </c>
      <c r="W43" t="n">
        <v>7.93</v>
      </c>
      <c r="X43" t="n">
        <v>270.043</v>
      </c>
      <c r="Y43" t="n">
        <v>0.648</v>
      </c>
      <c r="Z43" t="n">
        <v>32.127</v>
      </c>
      <c r="AA43" t="inlineStr">
        <is>
          <t>NaN</t>
        </is>
      </c>
      <c r="AB43" t="n">
        <v>77.744</v>
      </c>
      <c r="AC43" t="inlineStr">
        <is>
          <t>NaN</t>
        </is>
      </c>
      <c r="AD43" t="n">
        <v>352.231</v>
      </c>
      <c r="AE43" t="n">
        <v>8.699</v>
      </c>
      <c r="AF43" t="n">
        <v>0.773</v>
      </c>
      <c r="AG43" t="n">
        <v>0.727</v>
      </c>
      <c r="AH43" t="n">
        <v>0.551</v>
      </c>
      <c r="AI43" t="n">
        <v>0.055</v>
      </c>
      <c r="AJ43" t="n">
        <v>0.121</v>
      </c>
      <c r="AK43" t="n">
        <v>0.929</v>
      </c>
      <c r="AL43" t="inlineStr">
        <is>
          <t>NaN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NaN</t>
        </is>
      </c>
      <c r="AQ43" t="inlineStr">
        <is>
          <t>NaN</t>
        </is>
      </c>
      <c r="AR43" t="inlineStr">
        <is>
          <t>NaN</t>
        </is>
      </c>
      <c r="AS43" t="inlineStr">
        <is>
          <t>NaN</t>
        </is>
      </c>
      <c r="AT43" t="n">
        <v>22</v>
      </c>
      <c r="AU43" t="n">
        <v>90</v>
      </c>
      <c r="AV43" t="n">
        <v>58.948</v>
      </c>
      <c r="AW43" t="n">
        <v>14.688</v>
      </c>
      <c r="AX43" t="n">
        <v>1.224</v>
      </c>
      <c r="AY43" t="n">
        <v>1116.704</v>
      </c>
      <c r="AZ43" t="n">
        <v>0.08</v>
      </c>
      <c r="BA43" t="n">
        <v>5670000</v>
      </c>
      <c r="BB43" t="n">
        <v>4</v>
      </c>
      <c r="BC43" t="n">
        <v>12.566</v>
      </c>
      <c r="BD43" t="n">
        <v>0.01</v>
      </c>
      <c r="BE43" t="n">
        <v>0.139</v>
      </c>
      <c r="BF43" t="n">
        <v>0.011</v>
      </c>
    </row>
    <row r="44">
      <c r="A44" t="n">
        <v>0.365</v>
      </c>
      <c r="B44" t="n">
        <v>15.42</v>
      </c>
      <c r="C44" t="n">
        <v>15.42</v>
      </c>
      <c r="D44" t="n">
        <v>87.096</v>
      </c>
      <c r="E44" t="n">
        <v>87.434</v>
      </c>
      <c r="F44" t="n">
        <v>245.855</v>
      </c>
      <c r="G44" t="n">
        <v>246.794</v>
      </c>
      <c r="H44" t="n">
        <v>1.371</v>
      </c>
      <c r="I44" t="n">
        <v>1.709e-07</v>
      </c>
      <c r="J44" t="n">
        <v>1.371</v>
      </c>
      <c r="K44" t="n">
        <v>90</v>
      </c>
      <c r="L44" t="n">
        <v>7.685</v>
      </c>
      <c r="M44" t="n">
        <v>21.51</v>
      </c>
      <c r="N44" t="n">
        <v>28.61</v>
      </c>
      <c r="O44" t="n">
        <v>-80.59999999999999</v>
      </c>
      <c r="P44" t="n">
        <v>13.821</v>
      </c>
      <c r="Q44" t="n">
        <v>0</v>
      </c>
      <c r="R44" t="n">
        <v>0</v>
      </c>
      <c r="S44" t="n">
        <v>0</v>
      </c>
      <c r="T44" t="n">
        <v>85</v>
      </c>
      <c r="U44" t="n">
        <v>90</v>
      </c>
      <c r="V44" t="n">
        <v>40.536</v>
      </c>
      <c r="W44" t="n">
        <v>7.914</v>
      </c>
      <c r="X44" t="n">
        <v>270.021</v>
      </c>
      <c r="Y44" t="n">
        <v>0.648</v>
      </c>
      <c r="Z44" t="n">
        <v>32.127</v>
      </c>
      <c r="AA44" t="inlineStr">
        <is>
          <t>NaN</t>
        </is>
      </c>
      <c r="AB44" t="n">
        <v>77.745</v>
      </c>
      <c r="AC44" t="inlineStr">
        <is>
          <t>NaN</t>
        </is>
      </c>
      <c r="AD44" t="n">
        <v>352.073</v>
      </c>
      <c r="AE44" t="n">
        <v>8.698</v>
      </c>
      <c r="AF44" t="n">
        <v>0.8120000000000001</v>
      </c>
      <c r="AG44" t="n">
        <v>0.727</v>
      </c>
      <c r="AH44" t="n">
        <v>0.551</v>
      </c>
      <c r="AI44" t="n">
        <v>0.055</v>
      </c>
      <c r="AJ44" t="n">
        <v>0.121</v>
      </c>
      <c r="AK44" t="n">
        <v>0.925</v>
      </c>
      <c r="AL44" t="inlineStr">
        <is>
          <t>NaN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NaN</t>
        </is>
      </c>
      <c r="AR44" t="inlineStr">
        <is>
          <t>NaN</t>
        </is>
      </c>
      <c r="AS44" t="inlineStr">
        <is>
          <t>NaN</t>
        </is>
      </c>
      <c r="AT44" t="n">
        <v>22</v>
      </c>
      <c r="AU44" t="n">
        <v>90</v>
      </c>
      <c r="AV44" t="n">
        <v>58.945</v>
      </c>
      <c r="AW44" t="n">
        <v>14.688</v>
      </c>
      <c r="AX44" t="n">
        <v>1.224</v>
      </c>
      <c r="AY44" t="n">
        <v>1116.701</v>
      </c>
      <c r="AZ44" t="n">
        <v>0.082</v>
      </c>
      <c r="BA44" t="n">
        <v>5822000</v>
      </c>
      <c r="BB44" t="n">
        <v>4</v>
      </c>
      <c r="BC44" t="n">
        <v>12.566</v>
      </c>
      <c r="BD44" t="n">
        <v>0.01</v>
      </c>
      <c r="BE44" t="n">
        <v>0.141</v>
      </c>
      <c r="BF44" t="n">
        <v>0.011</v>
      </c>
    </row>
    <row r="45">
      <c r="A45" t="n">
        <v>0.375</v>
      </c>
      <c r="B45" t="n">
        <v>16.303</v>
      </c>
      <c r="C45" t="n">
        <v>16.303</v>
      </c>
      <c r="D45" t="n">
        <v>89.554</v>
      </c>
      <c r="E45" t="n">
        <v>89.902</v>
      </c>
      <c r="F45" t="n">
        <v>245.813</v>
      </c>
      <c r="G45" t="n">
        <v>246.752</v>
      </c>
      <c r="H45" t="n">
        <v>1.449</v>
      </c>
      <c r="I45" t="n">
        <v>1.759e-07</v>
      </c>
      <c r="J45" t="n">
        <v>1.449</v>
      </c>
      <c r="K45" t="n">
        <v>90</v>
      </c>
      <c r="L45" t="n">
        <v>7.9</v>
      </c>
      <c r="M45" t="n">
        <v>21.506</v>
      </c>
      <c r="N45" t="n">
        <v>28.61</v>
      </c>
      <c r="O45" t="n">
        <v>-80.59999999999999</v>
      </c>
      <c r="P45" t="n">
        <v>13.463</v>
      </c>
      <c r="Q45" t="n">
        <v>0</v>
      </c>
      <c r="R45" t="n">
        <v>0</v>
      </c>
      <c r="S45" t="n">
        <v>0</v>
      </c>
      <c r="T45" t="n">
        <v>85</v>
      </c>
      <c r="U45" t="n">
        <v>90</v>
      </c>
      <c r="V45" t="n">
        <v>40.52</v>
      </c>
      <c r="W45" t="n">
        <v>7.897</v>
      </c>
      <c r="X45" t="n">
        <v>270</v>
      </c>
      <c r="Y45" t="n">
        <v>0.648</v>
      </c>
      <c r="Z45" t="n">
        <v>32.127</v>
      </c>
      <c r="AA45" t="inlineStr">
        <is>
          <t>NaN</t>
        </is>
      </c>
      <c r="AB45" t="n">
        <v>77.746</v>
      </c>
      <c r="AC45" t="inlineStr">
        <is>
          <t>NaN</t>
        </is>
      </c>
      <c r="AD45" t="n">
        <v>351.916</v>
      </c>
      <c r="AE45" t="n">
        <v>8.698</v>
      </c>
      <c r="AF45" t="n">
        <v>0.85</v>
      </c>
      <c r="AG45" t="n">
        <v>0.727</v>
      </c>
      <c r="AH45" t="n">
        <v>0.551</v>
      </c>
      <c r="AI45" t="n">
        <v>0.055</v>
      </c>
      <c r="AJ45" t="n">
        <v>0.121</v>
      </c>
      <c r="AK45" t="n">
        <v>0.92</v>
      </c>
      <c r="AL45" t="inlineStr">
        <is>
          <t>NaN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NaN</t>
        </is>
      </c>
      <c r="AR45" t="inlineStr">
        <is>
          <t>NaN</t>
        </is>
      </c>
      <c r="AS45" t="inlineStr">
        <is>
          <t>NaN</t>
        </is>
      </c>
      <c r="AT45" t="n">
        <v>22</v>
      </c>
      <c r="AU45" t="n">
        <v>90</v>
      </c>
      <c r="AV45" t="n">
        <v>58.942</v>
      </c>
      <c r="AW45" t="n">
        <v>14.687</v>
      </c>
      <c r="AX45" t="n">
        <v>1.224</v>
      </c>
      <c r="AY45" t="n">
        <v>1116.697</v>
      </c>
      <c r="AZ45" t="n">
        <v>0.08500000000000001</v>
      </c>
      <c r="BA45" t="n">
        <v>5973000</v>
      </c>
      <c r="BB45" t="n">
        <v>4</v>
      </c>
      <c r="BC45" t="n">
        <v>12.566</v>
      </c>
      <c r="BD45" t="n">
        <v>0.01</v>
      </c>
      <c r="BE45" t="n">
        <v>0.144</v>
      </c>
      <c r="BF45" t="n">
        <v>0.012</v>
      </c>
    </row>
    <row r="46">
      <c r="A46" t="n">
        <v>0.385</v>
      </c>
      <c r="B46" t="n">
        <v>17.211</v>
      </c>
      <c r="C46" t="n">
        <v>17.211</v>
      </c>
      <c r="D46" t="n">
        <v>92.012</v>
      </c>
      <c r="E46" t="n">
        <v>92.369</v>
      </c>
      <c r="F46" t="n">
        <v>245.77</v>
      </c>
      <c r="G46" t="n">
        <v>246.709</v>
      </c>
      <c r="H46" t="n">
        <v>1.529</v>
      </c>
      <c r="I46" t="n">
        <v>1.81e-07</v>
      </c>
      <c r="J46" t="n">
        <v>1.529</v>
      </c>
      <c r="K46" t="n">
        <v>90</v>
      </c>
      <c r="L46" t="n">
        <v>8.115</v>
      </c>
      <c r="M46" t="n">
        <v>21.502</v>
      </c>
      <c r="N46" t="n">
        <v>28.61</v>
      </c>
      <c r="O46" t="n">
        <v>-80.59999999999999</v>
      </c>
      <c r="P46" t="n">
        <v>13.123</v>
      </c>
      <c r="Q46" t="n">
        <v>0</v>
      </c>
      <c r="R46" t="n">
        <v>0</v>
      </c>
      <c r="S46" t="n">
        <v>0</v>
      </c>
      <c r="T46" t="n">
        <v>85</v>
      </c>
      <c r="U46" t="n">
        <v>90</v>
      </c>
      <c r="V46" t="n">
        <v>40.503</v>
      </c>
      <c r="W46" t="n">
        <v>7.881</v>
      </c>
      <c r="X46" t="n">
        <v>269.979</v>
      </c>
      <c r="Y46" t="n">
        <v>0.647</v>
      </c>
      <c r="Z46" t="n">
        <v>32.127</v>
      </c>
      <c r="AA46" t="inlineStr">
        <is>
          <t>NaN</t>
        </is>
      </c>
      <c r="AB46" t="n">
        <v>77.747</v>
      </c>
      <c r="AC46" t="inlineStr">
        <is>
          <t>NaN</t>
        </is>
      </c>
      <c r="AD46" t="n">
        <v>351.759</v>
      </c>
      <c r="AE46" t="n">
        <v>8.698</v>
      </c>
      <c r="AF46" t="n">
        <v>0.89</v>
      </c>
      <c r="AG46" t="n">
        <v>0.727</v>
      </c>
      <c r="AH46" t="n">
        <v>0.551</v>
      </c>
      <c r="AI46" t="n">
        <v>0.055</v>
      </c>
      <c r="AJ46" t="n">
        <v>0.121</v>
      </c>
      <c r="AK46" t="n">
        <v>0.916</v>
      </c>
      <c r="AL46" t="inlineStr">
        <is>
          <t>NaN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NaN</t>
        </is>
      </c>
      <c r="AR46" t="inlineStr">
        <is>
          <t>NaN</t>
        </is>
      </c>
      <c r="AS46" t="inlineStr">
        <is>
          <t>NaN</t>
        </is>
      </c>
      <c r="AT46" t="n">
        <v>22</v>
      </c>
      <c r="AU46" t="n">
        <v>90</v>
      </c>
      <c r="AV46" t="n">
        <v>58.939</v>
      </c>
      <c r="AW46" t="n">
        <v>14.687</v>
      </c>
      <c r="AX46" t="n">
        <v>1.224</v>
      </c>
      <c r="AY46" t="n">
        <v>1116.694</v>
      </c>
      <c r="AZ46" t="n">
        <v>0.08699999999999999</v>
      </c>
      <c r="BA46" t="n">
        <v>6125000</v>
      </c>
      <c r="BB46" t="n">
        <v>4</v>
      </c>
      <c r="BC46" t="n">
        <v>12.566</v>
      </c>
      <c r="BD46" t="n">
        <v>0.01</v>
      </c>
      <c r="BE46" t="n">
        <v>0.147</v>
      </c>
      <c r="BF46" t="n">
        <v>0.012</v>
      </c>
    </row>
    <row r="47">
      <c r="A47" t="n">
        <v>0.395</v>
      </c>
      <c r="B47" t="n">
        <v>18.143</v>
      </c>
      <c r="C47" t="n">
        <v>18.143</v>
      </c>
      <c r="D47" t="n">
        <v>94.47</v>
      </c>
      <c r="E47" t="n">
        <v>94.836</v>
      </c>
      <c r="F47" t="n">
        <v>245.727</v>
      </c>
      <c r="G47" t="n">
        <v>246.666</v>
      </c>
      <c r="H47" t="n">
        <v>1.612</v>
      </c>
      <c r="I47" t="n">
        <v>1.86e-07</v>
      </c>
      <c r="J47" t="n">
        <v>1.612</v>
      </c>
      <c r="K47" t="n">
        <v>90</v>
      </c>
      <c r="L47" t="n">
        <v>8.33</v>
      </c>
      <c r="M47" t="n">
        <v>21.498</v>
      </c>
      <c r="N47" t="n">
        <v>28.61</v>
      </c>
      <c r="O47" t="n">
        <v>-80.59999999999999</v>
      </c>
      <c r="P47" t="n">
        <v>12.8</v>
      </c>
      <c r="Q47" t="n">
        <v>0</v>
      </c>
      <c r="R47" t="n">
        <v>0</v>
      </c>
      <c r="S47" t="n">
        <v>0</v>
      </c>
      <c r="T47" t="n">
        <v>85</v>
      </c>
      <c r="U47" t="n">
        <v>90</v>
      </c>
      <c r="V47" t="n">
        <v>40.487</v>
      </c>
      <c r="W47" t="n">
        <v>7.864</v>
      </c>
      <c r="X47" t="n">
        <v>269.957</v>
      </c>
      <c r="Y47" t="n">
        <v>0.647</v>
      </c>
      <c r="Z47" t="n">
        <v>32.127</v>
      </c>
      <c r="AA47" t="inlineStr">
        <is>
          <t>NaN</t>
        </is>
      </c>
      <c r="AB47" t="n">
        <v>77.748</v>
      </c>
      <c r="AC47" t="inlineStr">
        <is>
          <t>NaN</t>
        </is>
      </c>
      <c r="AD47" t="n">
        <v>351.601</v>
      </c>
      <c r="AE47" t="n">
        <v>8.696999999999999</v>
      </c>
      <c r="AF47" t="n">
        <v>0.93</v>
      </c>
      <c r="AG47" t="n">
        <v>0.727</v>
      </c>
      <c r="AH47" t="n">
        <v>0.551</v>
      </c>
      <c r="AI47" t="n">
        <v>0.055</v>
      </c>
      <c r="AJ47" t="n">
        <v>0.121</v>
      </c>
      <c r="AK47" t="n">
        <v>0.911</v>
      </c>
      <c r="AL47" t="inlineStr">
        <is>
          <t>NaN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NaN</t>
        </is>
      </c>
      <c r="AQ47" t="inlineStr">
        <is>
          <t>NaN</t>
        </is>
      </c>
      <c r="AR47" t="inlineStr">
        <is>
          <t>NaN</t>
        </is>
      </c>
      <c r="AS47" t="inlineStr">
        <is>
          <t>NaN</t>
        </is>
      </c>
      <c r="AT47" t="n">
        <v>22</v>
      </c>
      <c r="AU47" t="n">
        <v>90</v>
      </c>
      <c r="AV47" t="n">
        <v>58.935</v>
      </c>
      <c r="AW47" t="n">
        <v>14.687</v>
      </c>
      <c r="AX47" t="n">
        <v>1.224</v>
      </c>
      <c r="AY47" t="n">
        <v>1116.69</v>
      </c>
      <c r="AZ47" t="n">
        <v>0.089</v>
      </c>
      <c r="BA47" t="n">
        <v>6277000</v>
      </c>
      <c r="BB47" t="n">
        <v>4</v>
      </c>
      <c r="BC47" t="n">
        <v>12.566</v>
      </c>
      <c r="BD47" t="n">
        <v>0.01</v>
      </c>
      <c r="BE47" t="n">
        <v>0.15</v>
      </c>
      <c r="BF47" t="n">
        <v>0.012</v>
      </c>
    </row>
    <row r="48">
      <c r="A48" t="n">
        <v>0.405</v>
      </c>
      <c r="B48" t="n">
        <v>19.1</v>
      </c>
      <c r="C48" t="n">
        <v>19.1</v>
      </c>
      <c r="D48" t="n">
        <v>96.92700000000001</v>
      </c>
      <c r="E48" t="n">
        <v>97.303</v>
      </c>
      <c r="F48" t="n">
        <v>245.701</v>
      </c>
      <c r="G48" t="n">
        <v>246.64</v>
      </c>
      <c r="H48" t="n">
        <v>1.696</v>
      </c>
      <c r="I48" t="n">
        <v>1.911e-07</v>
      </c>
      <c r="J48" t="n">
        <v>1.696</v>
      </c>
      <c r="K48" t="n">
        <v>90</v>
      </c>
      <c r="L48" t="n">
        <v>8.545</v>
      </c>
      <c r="M48" t="n">
        <v>21.496</v>
      </c>
      <c r="N48" t="n">
        <v>28.61</v>
      </c>
      <c r="O48" t="n">
        <v>-80.59999999999999</v>
      </c>
      <c r="P48" t="n">
        <v>12.491</v>
      </c>
      <c r="Q48" t="n">
        <v>0</v>
      </c>
      <c r="R48" t="n">
        <v>0</v>
      </c>
      <c r="S48" t="n">
        <v>0</v>
      </c>
      <c r="T48" t="n">
        <v>85</v>
      </c>
      <c r="U48" t="n">
        <v>90</v>
      </c>
      <c r="V48" t="n">
        <v>40.47</v>
      </c>
      <c r="W48" t="n">
        <v>7.848</v>
      </c>
      <c r="X48" t="n">
        <v>269.936</v>
      </c>
      <c r="Y48" t="n">
        <v>0.647</v>
      </c>
      <c r="Z48" t="n">
        <v>32.127</v>
      </c>
      <c r="AA48" t="inlineStr">
        <is>
          <t>NaN</t>
        </is>
      </c>
      <c r="AB48" t="n">
        <v>77.749</v>
      </c>
      <c r="AC48" t="inlineStr">
        <is>
          <t>NaN</t>
        </is>
      </c>
      <c r="AD48" t="n">
        <v>351.466</v>
      </c>
      <c r="AE48" t="n">
        <v>8.696999999999999</v>
      </c>
      <c r="AF48" t="n">
        <v>0.971</v>
      </c>
      <c r="AG48" t="n">
        <v>0.727</v>
      </c>
      <c r="AH48" t="n">
        <v>0.551</v>
      </c>
      <c r="AI48" t="n">
        <v>0.055</v>
      </c>
      <c r="AJ48" t="n">
        <v>0.121</v>
      </c>
      <c r="AK48" t="n">
        <v>0.907</v>
      </c>
      <c r="AL48" t="inlineStr">
        <is>
          <t>NaN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NaN</t>
        </is>
      </c>
      <c r="AQ48" t="inlineStr">
        <is>
          <t>NaN</t>
        </is>
      </c>
      <c r="AR48" t="inlineStr">
        <is>
          <t>NaN</t>
        </is>
      </c>
      <c r="AS48" t="inlineStr">
        <is>
          <t>NaN</t>
        </is>
      </c>
      <c r="AT48" t="n">
        <v>22</v>
      </c>
      <c r="AU48" t="n">
        <v>90</v>
      </c>
      <c r="AV48" t="n">
        <v>58.932</v>
      </c>
      <c r="AW48" t="n">
        <v>14.686</v>
      </c>
      <c r="AX48" t="n">
        <v>1.224</v>
      </c>
      <c r="AY48" t="n">
        <v>1116.686</v>
      </c>
      <c r="AZ48" t="n">
        <v>0.091</v>
      </c>
      <c r="BA48" t="n">
        <v>6429000</v>
      </c>
      <c r="BB48" t="n">
        <v>4</v>
      </c>
      <c r="BC48" t="n">
        <v>12.566</v>
      </c>
      <c r="BD48" t="n">
        <v>0.01</v>
      </c>
      <c r="BE48" t="n">
        <v>0.152</v>
      </c>
      <c r="BF48" t="n">
        <v>0.012</v>
      </c>
    </row>
    <row r="49">
      <c r="A49" t="n">
        <v>0.415</v>
      </c>
      <c r="B49" t="n">
        <v>20.082</v>
      </c>
      <c r="C49" t="n">
        <v>20.082</v>
      </c>
      <c r="D49" t="n">
        <v>99.383</v>
      </c>
      <c r="E49" t="n">
        <v>99.76900000000001</v>
      </c>
      <c r="F49" t="n">
        <v>245.718</v>
      </c>
      <c r="G49" t="n">
        <v>246.596</v>
      </c>
      <c r="H49" t="n">
        <v>1.783</v>
      </c>
      <c r="I49" t="n">
        <v>1.961e-07</v>
      </c>
      <c r="J49" t="n">
        <v>1.783</v>
      </c>
      <c r="K49" t="n">
        <v>90</v>
      </c>
      <c r="L49" t="n">
        <v>8.76</v>
      </c>
      <c r="M49" t="n">
        <v>20.79</v>
      </c>
      <c r="N49" t="n">
        <v>28.61</v>
      </c>
      <c r="O49" t="n">
        <v>-80.59999999999999</v>
      </c>
      <c r="P49" t="n">
        <v>12.198</v>
      </c>
      <c r="Q49" t="n">
        <v>0</v>
      </c>
      <c r="R49" t="n">
        <v>0</v>
      </c>
      <c r="S49" t="n">
        <v>0</v>
      </c>
      <c r="T49" t="n">
        <v>85</v>
      </c>
      <c r="U49" t="n">
        <v>90</v>
      </c>
      <c r="V49" t="n">
        <v>40.454</v>
      </c>
      <c r="W49" t="n">
        <v>7.831</v>
      </c>
      <c r="X49" t="n">
        <v>269.914</v>
      </c>
      <c r="Y49" t="n">
        <v>0.647</v>
      </c>
      <c r="Z49" t="n">
        <v>32.127</v>
      </c>
      <c r="AA49" t="n">
        <v>75.395</v>
      </c>
      <c r="AB49" t="n">
        <v>77.75</v>
      </c>
      <c r="AC49" t="n">
        <v>-0.589</v>
      </c>
      <c r="AD49" t="n">
        <v>351.309</v>
      </c>
      <c r="AE49" t="n">
        <v>8.696999999999999</v>
      </c>
      <c r="AF49" t="n">
        <v>1.013</v>
      </c>
      <c r="AG49" t="n">
        <v>0.727</v>
      </c>
      <c r="AH49" t="n">
        <v>0.551</v>
      </c>
      <c r="AI49" t="n">
        <v>0.055</v>
      </c>
      <c r="AJ49" t="n">
        <v>0.121</v>
      </c>
      <c r="AK49" t="n">
        <v>0.903</v>
      </c>
      <c r="AL49" t="n">
        <v>3.915</v>
      </c>
      <c r="AM49" t="n">
        <v>-2.304</v>
      </c>
      <c r="AN49" t="n">
        <v>-0.0004295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22</v>
      </c>
      <c r="AU49" t="n">
        <v>90</v>
      </c>
      <c r="AV49" t="n">
        <v>58.928</v>
      </c>
      <c r="AW49" t="n">
        <v>14.686</v>
      </c>
      <c r="AX49" t="n">
        <v>1.224</v>
      </c>
      <c r="AY49" t="n">
        <v>1116.682</v>
      </c>
      <c r="AZ49" t="n">
        <v>0.093</v>
      </c>
      <c r="BA49" t="n">
        <v>6581000</v>
      </c>
      <c r="BB49" t="n">
        <v>4</v>
      </c>
      <c r="BC49" t="n">
        <v>12.566</v>
      </c>
      <c r="BD49" t="n">
        <v>0.01</v>
      </c>
      <c r="BE49" t="n">
        <v>0.155</v>
      </c>
      <c r="BF49" t="n">
        <v>0.013</v>
      </c>
    </row>
    <row r="50">
      <c r="A50" t="n">
        <v>0.425</v>
      </c>
      <c r="B50" t="n">
        <v>21.088</v>
      </c>
      <c r="C50" t="n">
        <v>21.088</v>
      </c>
      <c r="D50" t="n">
        <v>101.84</v>
      </c>
      <c r="E50" t="n">
        <v>102.235</v>
      </c>
      <c r="F50" t="n">
        <v>245.677</v>
      </c>
      <c r="G50" t="n">
        <v>246.551</v>
      </c>
      <c r="H50" t="n">
        <v>1.871</v>
      </c>
      <c r="I50" t="n">
        <v>2.32e-07</v>
      </c>
      <c r="J50" t="n">
        <v>1.871</v>
      </c>
      <c r="K50" t="n">
        <v>90</v>
      </c>
      <c r="L50" t="n">
        <v>8.968</v>
      </c>
      <c r="M50" t="n">
        <v>20.74</v>
      </c>
      <c r="N50" t="n">
        <v>28.61</v>
      </c>
      <c r="O50" t="n">
        <v>-80.59999999999999</v>
      </c>
      <c r="P50" t="n">
        <v>11.914</v>
      </c>
      <c r="Q50" t="n">
        <v>0</v>
      </c>
      <c r="R50" t="n">
        <v>-0.058</v>
      </c>
      <c r="S50" t="n">
        <v>6.382e-06</v>
      </c>
      <c r="T50" t="n">
        <v>85</v>
      </c>
      <c r="U50" t="n">
        <v>90</v>
      </c>
      <c r="V50" t="n">
        <v>40.437</v>
      </c>
      <c r="W50" t="n">
        <v>7.815</v>
      </c>
      <c r="X50" t="n">
        <v>269.893</v>
      </c>
      <c r="Y50" t="n">
        <v>0.647</v>
      </c>
      <c r="Z50" t="n">
        <v>32.127</v>
      </c>
      <c r="AA50" t="n">
        <v>75.523</v>
      </c>
      <c r="AB50" t="n">
        <v>77.751</v>
      </c>
      <c r="AC50" t="n">
        <v>-0.5570000000000001</v>
      </c>
      <c r="AD50" t="n">
        <v>351.152</v>
      </c>
      <c r="AE50" t="n">
        <v>8.696999999999999</v>
      </c>
      <c r="AF50" t="n">
        <v>1.055</v>
      </c>
      <c r="AG50" t="n">
        <v>0.727</v>
      </c>
      <c r="AH50" t="n">
        <v>0.551</v>
      </c>
      <c r="AI50" t="n">
        <v>0.055</v>
      </c>
      <c r="AJ50" t="n">
        <v>0.121</v>
      </c>
      <c r="AK50" t="n">
        <v>0.898</v>
      </c>
      <c r="AL50" t="n">
        <v>3.785</v>
      </c>
      <c r="AM50" t="n">
        <v>-2.109</v>
      </c>
      <c r="AN50" t="n">
        <v>-9.538e-05</v>
      </c>
      <c r="AO50" t="n">
        <v>0</v>
      </c>
      <c r="AP50" t="n">
        <v>0</v>
      </c>
      <c r="AQ50" t="n">
        <v>0</v>
      </c>
      <c r="AR50" t="n">
        <v>0</v>
      </c>
      <c r="AS50" t="n">
        <v>-1.445e-05</v>
      </c>
      <c r="AT50" t="n">
        <v>22</v>
      </c>
      <c r="AU50" t="n">
        <v>90</v>
      </c>
      <c r="AV50" t="n">
        <v>58.925</v>
      </c>
      <c r="AW50" t="n">
        <v>14.685</v>
      </c>
      <c r="AX50" t="n">
        <v>1.224</v>
      </c>
      <c r="AY50" t="n">
        <v>1116.678</v>
      </c>
      <c r="AZ50" t="n">
        <v>0.095</v>
      </c>
      <c r="BA50" t="n">
        <v>6734000</v>
      </c>
      <c r="BB50" t="n">
        <v>4</v>
      </c>
      <c r="BC50" t="n">
        <v>12.566</v>
      </c>
      <c r="BD50" t="n">
        <v>0.01</v>
      </c>
      <c r="BE50" t="n">
        <v>0.157</v>
      </c>
      <c r="BF50" t="n">
        <v>0.013</v>
      </c>
    </row>
    <row r="51">
      <c r="A51" t="n">
        <v>0.435</v>
      </c>
      <c r="B51" t="n">
        <v>22.119</v>
      </c>
      <c r="C51" t="n">
        <v>22.119</v>
      </c>
      <c r="D51" t="n">
        <v>104.297</v>
      </c>
      <c r="E51" t="n">
        <v>104.7</v>
      </c>
      <c r="F51" t="n">
        <v>245.635</v>
      </c>
      <c r="G51" t="n">
        <v>246.505</v>
      </c>
      <c r="H51" t="n">
        <v>1.962</v>
      </c>
      <c r="I51" t="n">
        <v>3.303e-07</v>
      </c>
      <c r="J51" t="n">
        <v>1.962</v>
      </c>
      <c r="K51" t="n">
        <v>90</v>
      </c>
      <c r="L51" t="n">
        <v>9.175000000000001</v>
      </c>
      <c r="M51" t="n">
        <v>20.688</v>
      </c>
      <c r="N51" t="n">
        <v>28.61</v>
      </c>
      <c r="O51" t="n">
        <v>-80.59999999999999</v>
      </c>
      <c r="P51" t="n">
        <v>11.643</v>
      </c>
      <c r="Q51" t="n">
        <v>0</v>
      </c>
      <c r="R51" t="n">
        <v>-0.113</v>
      </c>
      <c r="S51" t="n">
        <v>2.092e-06</v>
      </c>
      <c r="T51" t="n">
        <v>85.001</v>
      </c>
      <c r="U51" t="n">
        <v>90</v>
      </c>
      <c r="V51" t="n">
        <v>40.421</v>
      </c>
      <c r="W51" t="n">
        <v>7.798</v>
      </c>
      <c r="X51" t="n">
        <v>269.871</v>
      </c>
      <c r="Y51" t="n">
        <v>0.646</v>
      </c>
      <c r="Z51" t="n">
        <v>32.126</v>
      </c>
      <c r="AA51" t="n">
        <v>75.648</v>
      </c>
      <c r="AB51" t="n">
        <v>77.752</v>
      </c>
      <c r="AC51" t="n">
        <v>-0.526</v>
      </c>
      <c r="AD51" t="n">
        <v>350.994</v>
      </c>
      <c r="AE51" t="n">
        <v>8.696</v>
      </c>
      <c r="AF51" t="n">
        <v>1.098</v>
      </c>
      <c r="AG51" t="n">
        <v>0.727</v>
      </c>
      <c r="AH51" t="n">
        <v>0.551</v>
      </c>
      <c r="AI51" t="n">
        <v>0.055</v>
      </c>
      <c r="AJ51" t="n">
        <v>0.121</v>
      </c>
      <c r="AK51" t="n">
        <v>0.894</v>
      </c>
      <c r="AL51" t="n">
        <v>3.663</v>
      </c>
      <c r="AM51" t="n">
        <v>-1.927</v>
      </c>
      <c r="AN51" t="n">
        <v>-0.0003128</v>
      </c>
      <c r="AO51" t="n">
        <v>0</v>
      </c>
      <c r="AP51" t="n">
        <v>0</v>
      </c>
      <c r="AQ51" t="n">
        <v>0</v>
      </c>
      <c r="AR51" t="n">
        <v>0</v>
      </c>
      <c r="AS51" t="n">
        <v>-5.292e-05</v>
      </c>
      <c r="AT51" t="n">
        <v>22</v>
      </c>
      <c r="AU51" t="n">
        <v>90</v>
      </c>
      <c r="AV51" t="n">
        <v>58.921</v>
      </c>
      <c r="AW51" t="n">
        <v>14.684</v>
      </c>
      <c r="AX51" t="n">
        <v>1.224</v>
      </c>
      <c r="AY51" t="n">
        <v>1116.674</v>
      </c>
      <c r="AZ51" t="n">
        <v>0.097</v>
      </c>
      <c r="BA51" t="n">
        <v>6886000</v>
      </c>
      <c r="BB51" t="n">
        <v>4</v>
      </c>
      <c r="BC51" t="n">
        <v>12.566</v>
      </c>
      <c r="BD51" t="n">
        <v>0.01</v>
      </c>
      <c r="BE51" t="n">
        <v>0.159</v>
      </c>
      <c r="BF51" t="n">
        <v>0.013</v>
      </c>
    </row>
    <row r="52">
      <c r="A52" t="n">
        <v>0.445</v>
      </c>
      <c r="B52" t="n">
        <v>23.174</v>
      </c>
      <c r="C52" t="n">
        <v>23.174</v>
      </c>
      <c r="D52" t="n">
        <v>106.754</v>
      </c>
      <c r="E52" t="n">
        <v>107.166</v>
      </c>
      <c r="F52" t="n">
        <v>245.843</v>
      </c>
      <c r="G52" t="n">
        <v>246.709</v>
      </c>
      <c r="H52" t="n">
        <v>2.055</v>
      </c>
      <c r="I52" t="n">
        <v>4.925e-07</v>
      </c>
      <c r="J52" t="n">
        <v>2.055</v>
      </c>
      <c r="K52" t="n">
        <v>90</v>
      </c>
      <c r="L52" t="n">
        <v>9.381</v>
      </c>
      <c r="M52" t="n">
        <v>20.654</v>
      </c>
      <c r="N52" t="n">
        <v>28.61</v>
      </c>
      <c r="O52" t="n">
        <v>-80.59999999999999</v>
      </c>
      <c r="P52" t="n">
        <v>11.384</v>
      </c>
      <c r="Q52" t="n">
        <v>0</v>
      </c>
      <c r="R52" t="n">
        <v>-0.165</v>
      </c>
      <c r="S52" t="n">
        <v>6.623e-06</v>
      </c>
      <c r="T52" t="n">
        <v>85.003</v>
      </c>
      <c r="U52" t="n">
        <v>90</v>
      </c>
      <c r="V52" t="n">
        <v>40.404</v>
      </c>
      <c r="W52" t="n">
        <v>7.782</v>
      </c>
      <c r="X52" t="n">
        <v>269.85</v>
      </c>
      <c r="Y52" t="n">
        <v>0.646</v>
      </c>
      <c r="Z52" t="n">
        <v>32.126</v>
      </c>
      <c r="AA52" t="n">
        <v>75.76900000000001</v>
      </c>
      <c r="AB52" t="n">
        <v>77.753</v>
      </c>
      <c r="AC52" t="n">
        <v>-0.496</v>
      </c>
      <c r="AD52" t="n">
        <v>351.152</v>
      </c>
      <c r="AE52" t="n">
        <v>8.704000000000001</v>
      </c>
      <c r="AF52" t="n">
        <v>1.141</v>
      </c>
      <c r="AG52" t="n">
        <v>0.727</v>
      </c>
      <c r="AH52" t="n">
        <v>0.551</v>
      </c>
      <c r="AI52" t="n">
        <v>0.055</v>
      </c>
      <c r="AJ52" t="n">
        <v>0.121</v>
      </c>
      <c r="AK52" t="n">
        <v>0.889</v>
      </c>
      <c r="AL52" t="n">
        <v>3.547</v>
      </c>
      <c r="AM52" t="n">
        <v>-1.759</v>
      </c>
      <c r="AN52" t="n">
        <v>-0.0002288</v>
      </c>
      <c r="AO52" t="n">
        <v>0</v>
      </c>
      <c r="AP52" t="n">
        <v>0</v>
      </c>
      <c r="AQ52" t="n">
        <v>0</v>
      </c>
      <c r="AR52" t="n">
        <v>0</v>
      </c>
      <c r="AS52" t="n">
        <v>-0.000109</v>
      </c>
      <c r="AT52" t="n">
        <v>22</v>
      </c>
      <c r="AU52" t="n">
        <v>90</v>
      </c>
      <c r="AV52" t="n">
        <v>58.917</v>
      </c>
      <c r="AW52" t="n">
        <v>14.684</v>
      </c>
      <c r="AX52" t="n">
        <v>1.224</v>
      </c>
      <c r="AY52" t="n">
        <v>1116.67</v>
      </c>
      <c r="AZ52" t="n">
        <v>0.1</v>
      </c>
      <c r="BA52" t="n">
        <v>7039000</v>
      </c>
      <c r="BB52" t="n">
        <v>4</v>
      </c>
      <c r="BC52" t="n">
        <v>12.566</v>
      </c>
      <c r="BD52" t="n">
        <v>0.01</v>
      </c>
      <c r="BE52" t="n">
        <v>0.162</v>
      </c>
      <c r="BF52" t="n">
        <v>0.014</v>
      </c>
    </row>
    <row r="53">
      <c r="A53" t="n">
        <v>0.455</v>
      </c>
      <c r="B53" t="n">
        <v>24.254</v>
      </c>
      <c r="C53" t="n">
        <v>24.254</v>
      </c>
      <c r="D53" t="n">
        <v>109.214</v>
      </c>
      <c r="E53" t="n">
        <v>109.634</v>
      </c>
      <c r="F53" t="n">
        <v>246.158</v>
      </c>
      <c r="G53" t="n">
        <v>247.02</v>
      </c>
      <c r="H53" t="n">
        <v>2.15</v>
      </c>
      <c r="I53" t="n">
        <v>7.198e-07</v>
      </c>
      <c r="J53" t="n">
        <v>2.15</v>
      </c>
      <c r="K53" t="n">
        <v>90</v>
      </c>
      <c r="L53" t="n">
        <v>9.587999999999999</v>
      </c>
      <c r="M53" t="n">
        <v>20.628</v>
      </c>
      <c r="N53" t="n">
        <v>28.61</v>
      </c>
      <c r="O53" t="n">
        <v>-80.59999999999999</v>
      </c>
      <c r="P53" t="n">
        <v>11.136</v>
      </c>
      <c r="Q53" t="n">
        <v>0</v>
      </c>
      <c r="R53" t="n">
        <v>-0.216</v>
      </c>
      <c r="S53" t="n">
        <v>4.407e-06</v>
      </c>
      <c r="T53" t="n">
        <v>85.004</v>
      </c>
      <c r="U53" t="n">
        <v>90</v>
      </c>
      <c r="V53" t="n">
        <v>40.388</v>
      </c>
      <c r="W53" t="n">
        <v>7.765</v>
      </c>
      <c r="X53" t="n">
        <v>269.829</v>
      </c>
      <c r="Y53" t="n">
        <v>0.646</v>
      </c>
      <c r="Z53" t="n">
        <v>32.126</v>
      </c>
      <c r="AA53" t="n">
        <v>75.88800000000001</v>
      </c>
      <c r="AB53" t="n">
        <v>77.754</v>
      </c>
      <c r="AC53" t="n">
        <v>-0.466</v>
      </c>
      <c r="AD53" t="n">
        <v>351.444</v>
      </c>
      <c r="AE53" t="n">
        <v>8.715</v>
      </c>
      <c r="AF53" t="n">
        <v>1.186</v>
      </c>
      <c r="AG53" t="n">
        <v>0.727</v>
      </c>
      <c r="AH53" t="n">
        <v>0.551</v>
      </c>
      <c r="AI53" t="n">
        <v>0.055</v>
      </c>
      <c r="AJ53" t="n">
        <v>0.121</v>
      </c>
      <c r="AK53" t="n">
        <v>0.885</v>
      </c>
      <c r="AL53" t="n">
        <v>3.439</v>
      </c>
      <c r="AM53" t="n">
        <v>-1.604</v>
      </c>
      <c r="AN53" t="n">
        <v>0.0001496</v>
      </c>
      <c r="AO53" t="n">
        <v>0</v>
      </c>
      <c r="AP53" t="n">
        <v>0</v>
      </c>
      <c r="AQ53" t="n">
        <v>0</v>
      </c>
      <c r="AR53" t="n">
        <v>0</v>
      </c>
      <c r="AS53" t="n">
        <v>-0.0001773</v>
      </c>
      <c r="AT53" t="n">
        <v>22</v>
      </c>
      <c r="AU53" t="n">
        <v>90</v>
      </c>
      <c r="AV53" t="n">
        <v>58.914</v>
      </c>
      <c r="AW53" t="n">
        <v>14.683</v>
      </c>
      <c r="AX53" t="n">
        <v>1.224</v>
      </c>
      <c r="AY53" t="n">
        <v>1116.666</v>
      </c>
      <c r="AZ53" t="n">
        <v>0.102</v>
      </c>
      <c r="BA53" t="n">
        <v>7191000</v>
      </c>
      <c r="BB53" t="n">
        <v>4</v>
      </c>
      <c r="BC53" t="n">
        <v>12.566</v>
      </c>
      <c r="BD53" t="n">
        <v>0.01</v>
      </c>
      <c r="BE53" t="n">
        <v>0.164</v>
      </c>
      <c r="BF53" t="n">
        <v>0.014</v>
      </c>
    </row>
    <row r="54">
      <c r="A54" t="n">
        <v>0.465</v>
      </c>
      <c r="B54" t="n">
        <v>25.358</v>
      </c>
      <c r="C54" t="n">
        <v>25.358</v>
      </c>
      <c r="D54" t="n">
        <v>111.676</v>
      </c>
      <c r="E54" t="n">
        <v>112.105</v>
      </c>
      <c r="F54" t="n">
        <v>246.186</v>
      </c>
      <c r="G54" t="n">
        <v>247.045</v>
      </c>
      <c r="H54" t="n">
        <v>2.246</v>
      </c>
      <c r="I54" t="n">
        <v>1.014e-06</v>
      </c>
      <c r="J54" t="n">
        <v>2.246</v>
      </c>
      <c r="K54" t="n">
        <v>90</v>
      </c>
      <c r="L54" t="n">
        <v>9.794</v>
      </c>
      <c r="M54" t="n">
        <v>20.573</v>
      </c>
      <c r="N54" t="n">
        <v>28.61</v>
      </c>
      <c r="O54" t="n">
        <v>-80.59999999999999</v>
      </c>
      <c r="P54" t="n">
        <v>10.898</v>
      </c>
      <c r="Q54" t="n">
        <v>0</v>
      </c>
      <c r="R54" t="n">
        <v>-0.263</v>
      </c>
      <c r="S54" t="n">
        <v>8.116e-06</v>
      </c>
      <c r="T54" t="n">
        <v>85.00700000000001</v>
      </c>
      <c r="U54" t="n">
        <v>90</v>
      </c>
      <c r="V54" t="n">
        <v>40.371</v>
      </c>
      <c r="W54" t="n">
        <v>7.749</v>
      </c>
      <c r="X54" t="n">
        <v>269.807</v>
      </c>
      <c r="Y54" t="n">
        <v>0.646</v>
      </c>
      <c r="Z54" t="n">
        <v>32.126</v>
      </c>
      <c r="AA54" t="n">
        <v>76.005</v>
      </c>
      <c r="AB54" t="n">
        <v>77.755</v>
      </c>
      <c r="AC54" t="n">
        <v>-0.438</v>
      </c>
      <c r="AD54" t="n">
        <v>351.376</v>
      </c>
      <c r="AE54" t="n">
        <v>8.717000000000001</v>
      </c>
      <c r="AF54" t="n">
        <v>1.231</v>
      </c>
      <c r="AG54" t="n">
        <v>0.727</v>
      </c>
      <c r="AH54" t="n">
        <v>0.551</v>
      </c>
      <c r="AI54" t="n">
        <v>0.055</v>
      </c>
      <c r="AJ54" t="n">
        <v>0.121</v>
      </c>
      <c r="AK54" t="n">
        <v>0.881</v>
      </c>
      <c r="AL54" t="n">
        <v>3.335</v>
      </c>
      <c r="AM54" t="n">
        <v>-1.459</v>
      </c>
      <c r="AN54" t="n">
        <v>0.0004301</v>
      </c>
      <c r="AO54" t="n">
        <v>0</v>
      </c>
      <c r="AP54" t="n">
        <v>0</v>
      </c>
      <c r="AQ54" t="n">
        <v>0</v>
      </c>
      <c r="AR54" t="n">
        <v>0</v>
      </c>
      <c r="AS54" t="n">
        <v>-0.0002535</v>
      </c>
      <c r="AT54" t="n">
        <v>22</v>
      </c>
      <c r="AU54" t="n">
        <v>90</v>
      </c>
      <c r="AV54" t="n">
        <v>58.91</v>
      </c>
      <c r="AW54" t="n">
        <v>14.683</v>
      </c>
      <c r="AX54" t="n">
        <v>1.224</v>
      </c>
      <c r="AY54" t="n">
        <v>1116.662</v>
      </c>
      <c r="AZ54" t="n">
        <v>0.104</v>
      </c>
      <c r="BA54" t="n">
        <v>7345000</v>
      </c>
      <c r="BB54" t="n">
        <v>4</v>
      </c>
      <c r="BC54" t="n">
        <v>12.566</v>
      </c>
      <c r="BD54" t="n">
        <v>0.01</v>
      </c>
      <c r="BE54" t="n">
        <v>0.166</v>
      </c>
      <c r="BF54" t="n">
        <v>0.014</v>
      </c>
    </row>
    <row r="55">
      <c r="A55" t="n">
        <v>0.475</v>
      </c>
      <c r="B55" t="n">
        <v>26.487</v>
      </c>
      <c r="C55" t="n">
        <v>26.487</v>
      </c>
      <c r="D55" t="n">
        <v>114.138</v>
      </c>
      <c r="E55" t="n">
        <v>114.575</v>
      </c>
      <c r="F55" t="n">
        <v>246.143</v>
      </c>
      <c r="G55" t="n">
        <v>246.996</v>
      </c>
      <c r="H55" t="n">
        <v>2.345</v>
      </c>
      <c r="I55" t="n">
        <v>1.375e-06</v>
      </c>
      <c r="J55" t="n">
        <v>2.345</v>
      </c>
      <c r="K55" t="n">
        <v>90</v>
      </c>
      <c r="L55" t="n">
        <v>9.999000000000001</v>
      </c>
      <c r="M55" t="n">
        <v>20.51</v>
      </c>
      <c r="N55" t="n">
        <v>28.61</v>
      </c>
      <c r="O55" t="n">
        <v>-80.59999999999999</v>
      </c>
      <c r="P55" t="n">
        <v>10.671</v>
      </c>
      <c r="Q55" t="n">
        <v>0</v>
      </c>
      <c r="R55" t="n">
        <v>-0.308</v>
      </c>
      <c r="S55" t="n">
        <v>-3.683e-06</v>
      </c>
      <c r="T55" t="n">
        <v>85.01000000000001</v>
      </c>
      <c r="U55" t="n">
        <v>90</v>
      </c>
      <c r="V55" t="n">
        <v>40.355</v>
      </c>
      <c r="W55" t="n">
        <v>7.732</v>
      </c>
      <c r="X55" t="n">
        <v>269.786</v>
      </c>
      <c r="Y55" t="n">
        <v>0.645</v>
      </c>
      <c r="Z55" t="n">
        <v>32.126</v>
      </c>
      <c r="AA55" t="n">
        <v>76.11799999999999</v>
      </c>
      <c r="AB55" t="n">
        <v>77.756</v>
      </c>
      <c r="AC55" t="n">
        <v>-0.409</v>
      </c>
      <c r="AD55" t="n">
        <v>351.219</v>
      </c>
      <c r="AE55" t="n">
        <v>8.715999999999999</v>
      </c>
      <c r="AF55" t="n">
        <v>1.277</v>
      </c>
      <c r="AG55" t="n">
        <v>0.727</v>
      </c>
      <c r="AH55" t="n">
        <v>0.551</v>
      </c>
      <c r="AI55" t="n">
        <v>0.055</v>
      </c>
      <c r="AJ55" t="n">
        <v>0.121</v>
      </c>
      <c r="AK55" t="n">
        <v>0.877</v>
      </c>
      <c r="AL55" t="n">
        <v>3.238</v>
      </c>
      <c r="AM55" t="n">
        <v>-1.326</v>
      </c>
      <c r="AN55" t="n">
        <v>-0.0001332</v>
      </c>
      <c r="AO55" t="n">
        <v>0</v>
      </c>
      <c r="AP55" t="n">
        <v>0</v>
      </c>
      <c r="AQ55" t="n">
        <v>0</v>
      </c>
      <c r="AR55" t="n">
        <v>0</v>
      </c>
      <c r="AS55" t="n">
        <v>-0.000334</v>
      </c>
      <c r="AT55" t="n">
        <v>22</v>
      </c>
      <c r="AU55" t="n">
        <v>90</v>
      </c>
      <c r="AV55" t="n">
        <v>58.906</v>
      </c>
      <c r="AW55" t="n">
        <v>14.682</v>
      </c>
      <c r="AX55" t="n">
        <v>1.224</v>
      </c>
      <c r="AY55" t="n">
        <v>1116.657</v>
      </c>
      <c r="AZ55" t="n">
        <v>0.106</v>
      </c>
      <c r="BA55" t="n">
        <v>7498000</v>
      </c>
      <c r="BB55" t="n">
        <v>4</v>
      </c>
      <c r="BC55" t="n">
        <v>12.566</v>
      </c>
      <c r="BD55" t="n">
        <v>0.01</v>
      </c>
      <c r="BE55" t="n">
        <v>0.169</v>
      </c>
      <c r="BF55" t="n">
        <v>0.015</v>
      </c>
    </row>
    <row r="56">
      <c r="A56" t="n">
        <v>0.485</v>
      </c>
      <c r="B56" t="n">
        <v>27.641</v>
      </c>
      <c r="C56" t="n">
        <v>27.641</v>
      </c>
      <c r="D56" t="n">
        <v>116.599</v>
      </c>
      <c r="E56" t="n">
        <v>117.044</v>
      </c>
      <c r="F56" t="n">
        <v>246.064</v>
      </c>
      <c r="G56" t="n">
        <v>246.912</v>
      </c>
      <c r="H56" t="n">
        <v>2.446</v>
      </c>
      <c r="I56" t="n">
        <v>1.805e-06</v>
      </c>
      <c r="J56" t="n">
        <v>2.446</v>
      </c>
      <c r="K56" t="n">
        <v>90</v>
      </c>
      <c r="L56" t="n">
        <v>10.204</v>
      </c>
      <c r="M56" t="n">
        <v>20.441</v>
      </c>
      <c r="N56" t="n">
        <v>28.61</v>
      </c>
      <c r="O56" t="n">
        <v>-80.59999999999999</v>
      </c>
      <c r="P56" t="n">
        <v>10.453</v>
      </c>
      <c r="Q56" t="n">
        <v>0</v>
      </c>
      <c r="R56" t="n">
        <v>-0.351</v>
      </c>
      <c r="S56" t="n">
        <v>-1.443e-05</v>
      </c>
      <c r="T56" t="n">
        <v>85.01300000000001</v>
      </c>
      <c r="U56" t="n">
        <v>90</v>
      </c>
      <c r="V56" t="n">
        <v>40.338</v>
      </c>
      <c r="W56" t="n">
        <v>7.716</v>
      </c>
      <c r="X56" t="n">
        <v>269.764</v>
      </c>
      <c r="Y56" t="n">
        <v>0.645</v>
      </c>
      <c r="Z56" t="n">
        <v>32.126</v>
      </c>
      <c r="AA56" t="n">
        <v>76.229</v>
      </c>
      <c r="AB56" t="n">
        <v>77.758</v>
      </c>
      <c r="AC56" t="n">
        <v>-0.382</v>
      </c>
      <c r="AD56" t="n">
        <v>351.017</v>
      </c>
      <c r="AE56" t="n">
        <v>8.715</v>
      </c>
      <c r="AF56" t="n">
        <v>1.324</v>
      </c>
      <c r="AG56" t="n">
        <v>0.727</v>
      </c>
      <c r="AH56" t="n">
        <v>0.551</v>
      </c>
      <c r="AI56" t="n">
        <v>0.055</v>
      </c>
      <c r="AJ56" t="n">
        <v>0.122</v>
      </c>
      <c r="AK56" t="n">
        <v>0.873</v>
      </c>
      <c r="AL56" t="n">
        <v>3.146</v>
      </c>
      <c r="AM56" t="n">
        <v>-1.201</v>
      </c>
      <c r="AN56" t="n">
        <v>3.165e-05</v>
      </c>
      <c r="AO56" t="n">
        <v>0</v>
      </c>
      <c r="AP56" t="n">
        <v>0</v>
      </c>
      <c r="AQ56" t="n">
        <v>0</v>
      </c>
      <c r="AR56" t="n">
        <v>0</v>
      </c>
      <c r="AS56" t="n">
        <v>-0.0004157</v>
      </c>
      <c r="AT56" t="n">
        <v>22</v>
      </c>
      <c r="AU56" t="n">
        <v>90</v>
      </c>
      <c r="AV56" t="n">
        <v>58.901</v>
      </c>
      <c r="AW56" t="n">
        <v>14.682</v>
      </c>
      <c r="AX56" t="n">
        <v>1.224</v>
      </c>
      <c r="AY56" t="n">
        <v>1116.653</v>
      </c>
      <c r="AZ56" t="n">
        <v>0.108</v>
      </c>
      <c r="BA56" t="n">
        <v>7651000</v>
      </c>
      <c r="BB56" t="n">
        <v>4</v>
      </c>
      <c r="BC56" t="n">
        <v>12.566</v>
      </c>
      <c r="BD56" t="n">
        <v>0.01</v>
      </c>
      <c r="BE56" t="n">
        <v>0.172</v>
      </c>
      <c r="BF56" t="n">
        <v>0.015</v>
      </c>
    </row>
    <row r="57">
      <c r="A57" t="n">
        <v>0.495</v>
      </c>
      <c r="B57" t="n">
        <v>28.819</v>
      </c>
      <c r="C57" t="n">
        <v>28.819</v>
      </c>
      <c r="D57" t="n">
        <v>119.059</v>
      </c>
      <c r="E57" t="n">
        <v>119.513</v>
      </c>
      <c r="F57" t="n">
        <v>246.002</v>
      </c>
      <c r="G57" t="n">
        <v>246.844</v>
      </c>
      <c r="H57" t="n">
        <v>2.549</v>
      </c>
      <c r="I57" t="n">
        <v>2.306e-06</v>
      </c>
      <c r="J57" t="n">
        <v>2.549</v>
      </c>
      <c r="K57" t="n">
        <v>90</v>
      </c>
      <c r="L57" t="n">
        <v>10.408</v>
      </c>
      <c r="M57" t="n">
        <v>20.372</v>
      </c>
      <c r="N57" t="n">
        <v>28.61</v>
      </c>
      <c r="O57" t="n">
        <v>-80.59999999999999</v>
      </c>
      <c r="P57" t="n">
        <v>10.244</v>
      </c>
      <c r="Q57" t="n">
        <v>0</v>
      </c>
      <c r="R57" t="n">
        <v>-0.391</v>
      </c>
      <c r="S57" t="n">
        <v>-6.527e-06</v>
      </c>
      <c r="T57" t="n">
        <v>85.017</v>
      </c>
      <c r="U57" t="n">
        <v>90</v>
      </c>
      <c r="V57" t="n">
        <v>40.322</v>
      </c>
      <c r="W57" t="n">
        <v>7.699</v>
      </c>
      <c r="X57" t="n">
        <v>269.743</v>
      </c>
      <c r="Y57" t="n">
        <v>0.645</v>
      </c>
      <c r="Z57" t="n">
        <v>32.126</v>
      </c>
      <c r="AA57" t="n">
        <v>76.33799999999999</v>
      </c>
      <c r="AB57" t="n">
        <v>77.759</v>
      </c>
      <c r="AC57" t="n">
        <v>-0.355</v>
      </c>
      <c r="AD57" t="n">
        <v>350.837</v>
      </c>
      <c r="AE57" t="n">
        <v>8.714</v>
      </c>
      <c r="AF57" t="n">
        <v>1.372</v>
      </c>
      <c r="AG57" t="n">
        <v>0.727</v>
      </c>
      <c r="AH57" t="n">
        <v>0.551</v>
      </c>
      <c r="AI57" t="n">
        <v>0.055</v>
      </c>
      <c r="AJ57" t="n">
        <v>0.122</v>
      </c>
      <c r="AK57" t="n">
        <v>0.869</v>
      </c>
      <c r="AL57" t="n">
        <v>3.058</v>
      </c>
      <c r="AM57" t="n">
        <v>-1.086</v>
      </c>
      <c r="AN57" t="n">
        <v>0.0004575</v>
      </c>
      <c r="AO57" t="n">
        <v>0</v>
      </c>
      <c r="AP57" t="n">
        <v>0</v>
      </c>
      <c r="AQ57" t="n">
        <v>0</v>
      </c>
      <c r="AR57" t="n">
        <v>0</v>
      </c>
      <c r="AS57" t="n">
        <v>-0.0004964</v>
      </c>
      <c r="AT57" t="n">
        <v>22</v>
      </c>
      <c r="AU57" t="n">
        <v>90</v>
      </c>
      <c r="AV57" t="n">
        <v>58.897</v>
      </c>
      <c r="AW57" t="n">
        <v>14.681</v>
      </c>
      <c r="AX57" t="n">
        <v>1.224</v>
      </c>
      <c r="AY57" t="n">
        <v>1116.648</v>
      </c>
      <c r="AZ57" t="n">
        <v>0.111</v>
      </c>
      <c r="BA57" t="n">
        <v>7804000</v>
      </c>
      <c r="BB57" t="n">
        <v>4</v>
      </c>
      <c r="BC57" t="n">
        <v>12.566</v>
      </c>
      <c r="BD57" t="n">
        <v>0.01</v>
      </c>
      <c r="BE57" t="n">
        <v>0.174</v>
      </c>
      <c r="BF57" t="n">
        <v>0.015</v>
      </c>
    </row>
    <row r="58">
      <c r="A58" t="n">
        <v>0.505</v>
      </c>
      <c r="B58" t="n">
        <v>30.022</v>
      </c>
      <c r="C58" t="n">
        <v>30.022</v>
      </c>
      <c r="D58" t="n">
        <v>121.519</v>
      </c>
      <c r="E58" t="n">
        <v>121.981</v>
      </c>
      <c r="F58" t="n">
        <v>245.957</v>
      </c>
      <c r="G58" t="n">
        <v>246.794</v>
      </c>
      <c r="H58" t="n">
        <v>2.655</v>
      </c>
      <c r="I58" t="n">
        <v>2.879e-06</v>
      </c>
      <c r="J58" t="n">
        <v>2.655</v>
      </c>
      <c r="K58" t="n">
        <v>90</v>
      </c>
      <c r="L58" t="n">
        <v>10.611</v>
      </c>
      <c r="M58" t="n">
        <v>20.302</v>
      </c>
      <c r="N58" t="n">
        <v>28.61</v>
      </c>
      <c r="O58" t="n">
        <v>-80.59999999999999</v>
      </c>
      <c r="P58" t="n">
        <v>10.043</v>
      </c>
      <c r="Q58" t="n">
        <v>0</v>
      </c>
      <c r="R58" t="n">
        <v>-0.429</v>
      </c>
      <c r="S58" t="n">
        <v>-3.383e-06</v>
      </c>
      <c r="T58" t="n">
        <v>85.021</v>
      </c>
      <c r="U58" t="n">
        <v>90</v>
      </c>
      <c r="V58" t="n">
        <v>40.305</v>
      </c>
      <c r="W58" t="n">
        <v>7.683</v>
      </c>
      <c r="X58" t="n">
        <v>269.722</v>
      </c>
      <c r="Y58" t="n">
        <v>0.645</v>
      </c>
      <c r="Z58" t="n">
        <v>32.126</v>
      </c>
      <c r="AA58" t="n">
        <v>76.444</v>
      </c>
      <c r="AB58" t="n">
        <v>77.76000000000001</v>
      </c>
      <c r="AC58" t="n">
        <v>-0.329</v>
      </c>
      <c r="AD58" t="n">
        <v>350.679</v>
      </c>
      <c r="AE58" t="n">
        <v>8.712999999999999</v>
      </c>
      <c r="AF58" t="n">
        <v>1.42</v>
      </c>
      <c r="AG58" t="n">
        <v>0.727</v>
      </c>
      <c r="AH58" t="n">
        <v>0.551</v>
      </c>
      <c r="AI58" t="n">
        <v>0.055</v>
      </c>
      <c r="AJ58" t="n">
        <v>0.122</v>
      </c>
      <c r="AK58" t="n">
        <v>0.866</v>
      </c>
      <c r="AL58" t="n">
        <v>2.975</v>
      </c>
      <c r="AM58" t="n">
        <v>-0.978</v>
      </c>
      <c r="AN58" t="n">
        <v>-0.0001657</v>
      </c>
      <c r="AO58" t="n">
        <v>0</v>
      </c>
      <c r="AP58" t="n">
        <v>0</v>
      </c>
      <c r="AQ58" t="n">
        <v>0</v>
      </c>
      <c r="AR58" t="n">
        <v>0</v>
      </c>
      <c r="AS58" t="n">
        <v>-0.000574</v>
      </c>
      <c r="AT58" t="n">
        <v>22</v>
      </c>
      <c r="AU58" t="n">
        <v>90</v>
      </c>
      <c r="AV58" t="n">
        <v>58.893</v>
      </c>
      <c r="AW58" t="n">
        <v>14.68</v>
      </c>
      <c r="AX58" t="n">
        <v>1.224</v>
      </c>
      <c r="AY58" t="n">
        <v>1116.643</v>
      </c>
      <c r="AZ58" t="n">
        <v>0.113</v>
      </c>
      <c r="BA58" t="n">
        <v>7958000</v>
      </c>
      <c r="BB58" t="n">
        <v>4</v>
      </c>
      <c r="BC58" t="n">
        <v>12.566</v>
      </c>
      <c r="BD58" t="n">
        <v>0.01</v>
      </c>
      <c r="BE58" t="n">
        <v>0.177</v>
      </c>
      <c r="BF58" t="n">
        <v>0.016</v>
      </c>
    </row>
    <row r="59">
      <c r="A59" t="n">
        <v>0.515</v>
      </c>
      <c r="B59" t="n">
        <v>31.25</v>
      </c>
      <c r="C59" t="n">
        <v>31.25</v>
      </c>
      <c r="D59" t="n">
        <v>123.978</v>
      </c>
      <c r="E59" t="n">
        <v>124.449</v>
      </c>
      <c r="F59" t="n">
        <v>245.93</v>
      </c>
      <c r="G59" t="n">
        <v>246.76</v>
      </c>
      <c r="H59" t="n">
        <v>2.762</v>
      </c>
      <c r="I59" t="n">
        <v>3.524e-06</v>
      </c>
      <c r="J59" t="n">
        <v>2.762</v>
      </c>
      <c r="K59" t="n">
        <v>90</v>
      </c>
      <c r="L59" t="n">
        <v>10.814</v>
      </c>
      <c r="M59" t="n">
        <v>20.232</v>
      </c>
      <c r="N59" t="n">
        <v>28.61</v>
      </c>
      <c r="O59" t="n">
        <v>-80.59999999999999</v>
      </c>
      <c r="P59" t="n">
        <v>9.85</v>
      </c>
      <c r="Q59" t="n">
        <v>0</v>
      </c>
      <c r="R59" t="n">
        <v>-0.465</v>
      </c>
      <c r="S59" t="n">
        <v>-3.637e-06</v>
      </c>
      <c r="T59" t="n">
        <v>85.02500000000001</v>
      </c>
      <c r="U59" t="n">
        <v>90</v>
      </c>
      <c r="V59" t="n">
        <v>40.289</v>
      </c>
      <c r="W59" t="n">
        <v>7.666</v>
      </c>
      <c r="X59" t="n">
        <v>269.7</v>
      </c>
      <c r="Y59" t="n">
        <v>0.645</v>
      </c>
      <c r="Z59" t="n">
        <v>32.126</v>
      </c>
      <c r="AA59" t="n">
        <v>76.547</v>
      </c>
      <c r="AB59" t="n">
        <v>77.761</v>
      </c>
      <c r="AC59" t="n">
        <v>-0.303</v>
      </c>
      <c r="AD59" t="n">
        <v>350.545</v>
      </c>
      <c r="AE59" t="n">
        <v>8.714</v>
      </c>
      <c r="AF59" t="n">
        <v>1.469</v>
      </c>
      <c r="AG59" t="n">
        <v>0.727</v>
      </c>
      <c r="AH59" t="n">
        <v>0.551</v>
      </c>
      <c r="AI59" t="n">
        <v>0.055</v>
      </c>
      <c r="AJ59" t="n">
        <v>0.122</v>
      </c>
      <c r="AK59" t="n">
        <v>0.862</v>
      </c>
      <c r="AL59" t="n">
        <v>2.896</v>
      </c>
      <c r="AM59" t="n">
        <v>-0.878</v>
      </c>
      <c r="AN59" t="n">
        <v>-0.0004087</v>
      </c>
      <c r="AO59" t="n">
        <v>0</v>
      </c>
      <c r="AP59" t="n">
        <v>0</v>
      </c>
      <c r="AQ59" t="n">
        <v>0</v>
      </c>
      <c r="AR59" t="n">
        <v>0</v>
      </c>
      <c r="AS59" t="n">
        <v>-0.0006471</v>
      </c>
      <c r="AT59" t="n">
        <v>22</v>
      </c>
      <c r="AU59" t="n">
        <v>90</v>
      </c>
      <c r="AV59" t="n">
        <v>58.889</v>
      </c>
      <c r="AW59" t="n">
        <v>14.68</v>
      </c>
      <c r="AX59" t="n">
        <v>1.224</v>
      </c>
      <c r="AY59" t="n">
        <v>1116.638</v>
      </c>
      <c r="AZ59" t="n">
        <v>0.115</v>
      </c>
      <c r="BA59" t="n">
        <v>8111000</v>
      </c>
      <c r="BB59" t="n">
        <v>4</v>
      </c>
      <c r="BC59" t="n">
        <v>12.566</v>
      </c>
      <c r="BD59" t="n">
        <v>0.01</v>
      </c>
      <c r="BE59" t="n">
        <v>0.182</v>
      </c>
      <c r="BF59" t="n">
        <v>0.016</v>
      </c>
    </row>
    <row r="60">
      <c r="A60" t="n">
        <v>0.525</v>
      </c>
      <c r="B60" t="n">
        <v>32.502</v>
      </c>
      <c r="C60" t="n">
        <v>32.502</v>
      </c>
      <c r="D60" t="n">
        <v>126.437</v>
      </c>
      <c r="E60" t="n">
        <v>126.916</v>
      </c>
      <c r="F60" t="n">
        <v>245.884</v>
      </c>
      <c r="G60" t="n">
        <v>246.708</v>
      </c>
      <c r="H60" t="n">
        <v>2.871</v>
      </c>
      <c r="I60" t="n">
        <v>4.244e-06</v>
      </c>
      <c r="J60" t="n">
        <v>2.871</v>
      </c>
      <c r="K60" t="n">
        <v>90</v>
      </c>
      <c r="L60" t="n">
        <v>11.016</v>
      </c>
      <c r="M60" t="n">
        <v>20.158</v>
      </c>
      <c r="N60" t="n">
        <v>28.61</v>
      </c>
      <c r="O60" t="n">
        <v>-80.59999999999999</v>
      </c>
      <c r="P60" t="n">
        <v>9.664999999999999</v>
      </c>
      <c r="Q60" t="n">
        <v>0</v>
      </c>
      <c r="R60" t="n">
        <v>-0.497</v>
      </c>
      <c r="S60" t="n">
        <v>4.799e-06</v>
      </c>
      <c r="T60" t="n">
        <v>85.03</v>
      </c>
      <c r="U60" t="n">
        <v>90</v>
      </c>
      <c r="V60" t="n">
        <v>40.272</v>
      </c>
      <c r="W60" t="n">
        <v>7.65</v>
      </c>
      <c r="X60" t="n">
        <v>269.679</v>
      </c>
      <c r="Y60" t="n">
        <v>0.644</v>
      </c>
      <c r="Z60" t="n">
        <v>32.126</v>
      </c>
      <c r="AA60" t="n">
        <v>76.649</v>
      </c>
      <c r="AB60" t="n">
        <v>77.762</v>
      </c>
      <c r="AC60" t="n">
        <v>-0.278</v>
      </c>
      <c r="AD60" t="n">
        <v>350.387</v>
      </c>
      <c r="AE60" t="n">
        <v>8.712999999999999</v>
      </c>
      <c r="AF60" t="n">
        <v>1.52</v>
      </c>
      <c r="AG60" t="n">
        <v>0.727</v>
      </c>
      <c r="AH60" t="n">
        <v>0.551</v>
      </c>
      <c r="AI60" t="n">
        <v>0.055</v>
      </c>
      <c r="AJ60" t="n">
        <v>0.122</v>
      </c>
      <c r="AK60" t="n">
        <v>0.859</v>
      </c>
      <c r="AL60" t="n">
        <v>2.82</v>
      </c>
      <c r="AM60" t="n">
        <v>-0.784</v>
      </c>
      <c r="AN60" t="n">
        <v>-5.365e-05</v>
      </c>
      <c r="AO60" t="n">
        <v>0</v>
      </c>
      <c r="AP60" t="n">
        <v>0</v>
      </c>
      <c r="AQ60" t="n">
        <v>0</v>
      </c>
      <c r="AR60" t="n">
        <v>0</v>
      </c>
      <c r="AS60" t="n">
        <v>-0.0007145</v>
      </c>
      <c r="AT60" t="n">
        <v>22</v>
      </c>
      <c r="AU60" t="n">
        <v>90</v>
      </c>
      <c r="AV60" t="n">
        <v>58.884</v>
      </c>
      <c r="AW60" t="n">
        <v>14.679</v>
      </c>
      <c r="AX60" t="n">
        <v>1.224</v>
      </c>
      <c r="AY60" t="n">
        <v>1116.633</v>
      </c>
      <c r="AZ60" t="n">
        <v>0.117</v>
      </c>
      <c r="BA60" t="n">
        <v>8264000</v>
      </c>
      <c r="BB60" t="n">
        <v>4</v>
      </c>
      <c r="BC60" t="n">
        <v>12.566</v>
      </c>
      <c r="BD60" t="n">
        <v>0.01</v>
      </c>
      <c r="BE60" t="n">
        <v>0.185</v>
      </c>
      <c r="BF60" t="n">
        <v>0.016</v>
      </c>
    </row>
    <row r="61">
      <c r="A61" t="n">
        <v>0.535</v>
      </c>
      <c r="B61" t="n">
        <v>33.778</v>
      </c>
      <c r="C61" t="n">
        <v>33.778</v>
      </c>
      <c r="D61" t="n">
        <v>128.896</v>
      </c>
      <c r="E61" t="n">
        <v>129.383</v>
      </c>
      <c r="F61" t="n">
        <v>245.837</v>
      </c>
      <c r="G61" t="n">
        <v>246.656</v>
      </c>
      <c r="H61" t="n">
        <v>2.982</v>
      </c>
      <c r="I61" t="n">
        <v>5.039e-06</v>
      </c>
      <c r="J61" t="n">
        <v>2.982</v>
      </c>
      <c r="K61" t="n">
        <v>90</v>
      </c>
      <c r="L61" t="n">
        <v>11.217</v>
      </c>
      <c r="M61" t="n">
        <v>20.082</v>
      </c>
      <c r="N61" t="n">
        <v>28.61</v>
      </c>
      <c r="O61" t="n">
        <v>-80.59999999999999</v>
      </c>
      <c r="P61" t="n">
        <v>9.486000000000001</v>
      </c>
      <c r="Q61" t="n">
        <v>0</v>
      </c>
      <c r="R61" t="n">
        <v>-0.528</v>
      </c>
      <c r="S61" t="n">
        <v>2.244e-06</v>
      </c>
      <c r="T61" t="n">
        <v>85.035</v>
      </c>
      <c r="U61" t="n">
        <v>90</v>
      </c>
      <c r="V61" t="n">
        <v>40.256</v>
      </c>
      <c r="W61" t="n">
        <v>7.633</v>
      </c>
      <c r="X61" t="n">
        <v>269.658</v>
      </c>
      <c r="Y61" t="n">
        <v>0.644</v>
      </c>
      <c r="Z61" t="n">
        <v>32.126</v>
      </c>
      <c r="AA61" t="n">
        <v>76.747</v>
      </c>
      <c r="AB61" t="n">
        <v>77.76300000000001</v>
      </c>
      <c r="AC61" t="n">
        <v>-0.254</v>
      </c>
      <c r="AD61" t="n">
        <v>350.23</v>
      </c>
      <c r="AE61" t="n">
        <v>8.712999999999999</v>
      </c>
      <c r="AF61" t="n">
        <v>1.57</v>
      </c>
      <c r="AG61" t="n">
        <v>0.727</v>
      </c>
      <c r="AH61" t="n">
        <v>0.551</v>
      </c>
      <c r="AI61" t="n">
        <v>0.055</v>
      </c>
      <c r="AJ61" t="n">
        <v>0.122</v>
      </c>
      <c r="AK61" t="n">
        <v>0.855</v>
      </c>
      <c r="AL61" t="n">
        <v>2.749</v>
      </c>
      <c r="AM61" t="n">
        <v>-0.696</v>
      </c>
      <c r="AN61" t="n">
        <v>-0.0002447</v>
      </c>
      <c r="AO61" t="n">
        <v>0</v>
      </c>
      <c r="AP61" t="n">
        <v>0</v>
      </c>
      <c r="AQ61" t="n">
        <v>0</v>
      </c>
      <c r="AR61" t="n">
        <v>0</v>
      </c>
      <c r="AS61" t="n">
        <v>-0.0007754</v>
      </c>
      <c r="AT61" t="n">
        <v>22</v>
      </c>
      <c r="AU61" t="n">
        <v>90</v>
      </c>
      <c r="AV61" t="n">
        <v>58.88</v>
      </c>
      <c r="AW61" t="n">
        <v>14.678</v>
      </c>
      <c r="AX61" t="n">
        <v>1.224</v>
      </c>
      <c r="AY61" t="n">
        <v>1116.628</v>
      </c>
      <c r="AZ61" t="n">
        <v>0.119</v>
      </c>
      <c r="BA61" t="n">
        <v>8418000</v>
      </c>
      <c r="BB61" t="n">
        <v>4</v>
      </c>
      <c r="BC61" t="n">
        <v>12.566</v>
      </c>
      <c r="BD61" t="n">
        <v>0.01</v>
      </c>
      <c r="BE61" t="n">
        <v>0.189</v>
      </c>
      <c r="BF61" t="n">
        <v>0.017</v>
      </c>
    </row>
    <row r="62">
      <c r="A62" t="n">
        <v>0.545</v>
      </c>
      <c r="B62" t="n">
        <v>35.08</v>
      </c>
      <c r="C62" t="n">
        <v>35.08</v>
      </c>
      <c r="D62" t="n">
        <v>131.354</v>
      </c>
      <c r="E62" t="n">
        <v>131.849</v>
      </c>
      <c r="F62" t="n">
        <v>245.79</v>
      </c>
      <c r="G62" t="n">
        <v>246.602</v>
      </c>
      <c r="H62" t="n">
        <v>3.095</v>
      </c>
      <c r="I62" t="n">
        <v>5.911e-06</v>
      </c>
      <c r="J62" t="n">
        <v>3.095</v>
      </c>
      <c r="K62" t="n">
        <v>90</v>
      </c>
      <c r="L62" t="n">
        <v>11.418</v>
      </c>
      <c r="M62" t="n">
        <v>20.005</v>
      </c>
      <c r="N62" t="n">
        <v>28.61</v>
      </c>
      <c r="O62" t="n">
        <v>-80.59999999999999</v>
      </c>
      <c r="P62" t="n">
        <v>9.314</v>
      </c>
      <c r="Q62" t="n">
        <v>0</v>
      </c>
      <c r="R62" t="n">
        <v>-0.556</v>
      </c>
      <c r="S62" t="n">
        <v>-7.185e-06</v>
      </c>
      <c r="T62" t="n">
        <v>85.041</v>
      </c>
      <c r="U62" t="n">
        <v>90</v>
      </c>
      <c r="V62" t="n">
        <v>40.24</v>
      </c>
      <c r="W62" t="n">
        <v>7.617</v>
      </c>
      <c r="X62" t="n">
        <v>269.636</v>
      </c>
      <c r="Y62" t="n">
        <v>0.644</v>
      </c>
      <c r="Z62" t="n">
        <v>32.126</v>
      </c>
      <c r="AA62" t="n">
        <v>76.84399999999999</v>
      </c>
      <c r="AB62" t="n">
        <v>77.764</v>
      </c>
      <c r="AC62" t="n">
        <v>-0.23</v>
      </c>
      <c r="AD62" t="n">
        <v>350.072</v>
      </c>
      <c r="AE62" t="n">
        <v>8.712999999999999</v>
      </c>
      <c r="AF62" t="n">
        <v>1.622</v>
      </c>
      <c r="AG62" t="n">
        <v>0.727</v>
      </c>
      <c r="AH62" t="n">
        <v>0.551</v>
      </c>
      <c r="AI62" t="n">
        <v>0.055</v>
      </c>
      <c r="AJ62" t="n">
        <v>0.122</v>
      </c>
      <c r="AK62" t="n">
        <v>0.852</v>
      </c>
      <c r="AL62" t="n">
        <v>2.68</v>
      </c>
      <c r="AM62" t="n">
        <v>-0.615</v>
      </c>
      <c r="AN62" t="n">
        <v>-0.0002572</v>
      </c>
      <c r="AO62" t="n">
        <v>0</v>
      </c>
      <c r="AP62" t="n">
        <v>0</v>
      </c>
      <c r="AQ62" t="n">
        <v>0</v>
      </c>
      <c r="AR62" t="n">
        <v>0</v>
      </c>
      <c r="AS62" t="n">
        <v>-0.000829</v>
      </c>
      <c r="AT62" t="n">
        <v>22</v>
      </c>
      <c r="AU62" t="n">
        <v>90</v>
      </c>
      <c r="AV62" t="n">
        <v>58.875</v>
      </c>
      <c r="AW62" t="n">
        <v>14.678</v>
      </c>
      <c r="AX62" t="n">
        <v>1.224</v>
      </c>
      <c r="AY62" t="n">
        <v>1116.623</v>
      </c>
      <c r="AZ62" t="n">
        <v>0.121</v>
      </c>
      <c r="BA62" t="n">
        <v>8571000</v>
      </c>
      <c r="BB62" t="n">
        <v>4</v>
      </c>
      <c r="BC62" t="n">
        <v>12.566</v>
      </c>
      <c r="BD62" t="n">
        <v>0.01</v>
      </c>
      <c r="BE62" t="n">
        <v>0.191</v>
      </c>
      <c r="BF62" t="n">
        <v>0.017</v>
      </c>
    </row>
    <row r="63">
      <c r="A63" t="n">
        <v>0.555</v>
      </c>
      <c r="B63" t="n">
        <v>36.406</v>
      </c>
      <c r="C63" t="n">
        <v>36.406</v>
      </c>
      <c r="D63" t="n">
        <v>133.812</v>
      </c>
      <c r="E63" t="n">
        <v>134.315</v>
      </c>
      <c r="F63" t="n">
        <v>245.76</v>
      </c>
      <c r="G63" t="n">
        <v>246.566</v>
      </c>
      <c r="H63" t="n">
        <v>3.21</v>
      </c>
      <c r="I63" t="n">
        <v>6.861e-06</v>
      </c>
      <c r="J63" t="n">
        <v>3.21</v>
      </c>
      <c r="K63" t="n">
        <v>90</v>
      </c>
      <c r="L63" t="n">
        <v>11.617</v>
      </c>
      <c r="M63" t="n">
        <v>19.928</v>
      </c>
      <c r="N63" t="n">
        <v>28.61</v>
      </c>
      <c r="O63" t="n">
        <v>-80.59999999999999</v>
      </c>
      <c r="P63" t="n">
        <v>9.148999999999999</v>
      </c>
      <c r="Q63" t="n">
        <v>0</v>
      </c>
      <c r="R63" t="n">
        <v>-0.581</v>
      </c>
      <c r="S63" t="n">
        <v>-8.357e-06</v>
      </c>
      <c r="T63" t="n">
        <v>85.04600000000001</v>
      </c>
      <c r="U63" t="n">
        <v>90</v>
      </c>
      <c r="V63" t="n">
        <v>40.223</v>
      </c>
      <c r="W63" t="n">
        <v>7.601</v>
      </c>
      <c r="X63" t="n">
        <v>269.615</v>
      </c>
      <c r="Y63" t="n">
        <v>0.644</v>
      </c>
      <c r="Z63" t="n">
        <v>32.126</v>
      </c>
      <c r="AA63" t="n">
        <v>76.93899999999999</v>
      </c>
      <c r="AB63" t="n">
        <v>77.765</v>
      </c>
      <c r="AC63" t="n">
        <v>-0.206</v>
      </c>
      <c r="AD63" t="n">
        <v>349.938</v>
      </c>
      <c r="AE63" t="n">
        <v>8.712999999999999</v>
      </c>
      <c r="AF63" t="n">
        <v>1.675</v>
      </c>
      <c r="AG63" t="n">
        <v>0.728</v>
      </c>
      <c r="AH63" t="n">
        <v>0.551</v>
      </c>
      <c r="AI63" t="n">
        <v>0.055</v>
      </c>
      <c r="AJ63" t="n">
        <v>0.122</v>
      </c>
      <c r="AK63" t="n">
        <v>0.849</v>
      </c>
      <c r="AL63" t="n">
        <v>2.615</v>
      </c>
      <c r="AM63" t="n">
        <v>-0.539</v>
      </c>
      <c r="AN63" t="n">
        <v>-5.336e-05</v>
      </c>
      <c r="AO63" t="n">
        <v>0</v>
      </c>
      <c r="AP63" t="n">
        <v>0</v>
      </c>
      <c r="AQ63" t="n">
        <v>0</v>
      </c>
      <c r="AR63" t="n">
        <v>0</v>
      </c>
      <c r="AS63" t="n">
        <v>-0.000875</v>
      </c>
      <c r="AT63" t="n">
        <v>22</v>
      </c>
      <c r="AU63" t="n">
        <v>90</v>
      </c>
      <c r="AV63" t="n">
        <v>58.87</v>
      </c>
      <c r="AW63" t="n">
        <v>14.677</v>
      </c>
      <c r="AX63" t="n">
        <v>1.224</v>
      </c>
      <c r="AY63" t="n">
        <v>1116.618</v>
      </c>
      <c r="AZ63" t="n">
        <v>0.124</v>
      </c>
      <c r="BA63" t="n">
        <v>8725000</v>
      </c>
      <c r="BB63" t="n">
        <v>4</v>
      </c>
      <c r="BC63" t="n">
        <v>12.566</v>
      </c>
      <c r="BD63" t="n">
        <v>0.01</v>
      </c>
      <c r="BE63" t="n">
        <v>0.194</v>
      </c>
      <c r="BF63" t="n">
        <v>0.017</v>
      </c>
    </row>
    <row r="64">
      <c r="A64" t="n">
        <v>0.5649999999999999</v>
      </c>
      <c r="B64" t="n">
        <v>37.756</v>
      </c>
      <c r="C64" t="n">
        <v>37.756</v>
      </c>
      <c r="D64" t="n">
        <v>136.269</v>
      </c>
      <c r="E64" t="n">
        <v>136.781</v>
      </c>
      <c r="F64" t="n">
        <v>245.711</v>
      </c>
      <c r="G64" t="n">
        <v>246.511</v>
      </c>
      <c r="H64" t="n">
        <v>3.328</v>
      </c>
      <c r="I64" t="n">
        <v>7.890999999999999e-06</v>
      </c>
      <c r="J64" t="n">
        <v>3.328</v>
      </c>
      <c r="K64" t="n">
        <v>90</v>
      </c>
      <c r="L64" t="n">
        <v>11.816</v>
      </c>
      <c r="M64" t="n">
        <v>19.848</v>
      </c>
      <c r="N64" t="n">
        <v>28.61</v>
      </c>
      <c r="O64" t="n">
        <v>-80.59999999999999</v>
      </c>
      <c r="P64" t="n">
        <v>8.989000000000001</v>
      </c>
      <c r="Q64" t="n">
        <v>0</v>
      </c>
      <c r="R64" t="n">
        <v>-0.604</v>
      </c>
      <c r="S64" t="n">
        <v>-1.537e-05</v>
      </c>
      <c r="T64" t="n">
        <v>85.05200000000001</v>
      </c>
      <c r="U64" t="n">
        <v>90</v>
      </c>
      <c r="V64" t="n">
        <v>40.207</v>
      </c>
      <c r="W64" t="n">
        <v>7.584</v>
      </c>
      <c r="X64" t="n">
        <v>269.593</v>
      </c>
      <c r="Y64" t="n">
        <v>0.643</v>
      </c>
      <c r="Z64" t="n">
        <v>32.126</v>
      </c>
      <c r="AA64" t="n">
        <v>77.03100000000001</v>
      </c>
      <c r="AB64" t="n">
        <v>77.76600000000001</v>
      </c>
      <c r="AC64" t="n">
        <v>-0.184</v>
      </c>
      <c r="AD64" t="n">
        <v>349.78</v>
      </c>
      <c r="AE64" t="n">
        <v>8.712</v>
      </c>
      <c r="AF64" t="n">
        <v>1.728</v>
      </c>
      <c r="AG64" t="n">
        <v>0.728</v>
      </c>
      <c r="AH64" t="n">
        <v>0.551</v>
      </c>
      <c r="AI64" t="n">
        <v>0.055</v>
      </c>
      <c r="AJ64" t="n">
        <v>0.122</v>
      </c>
      <c r="AK64" t="n">
        <v>0.846</v>
      </c>
      <c r="AL64" t="n">
        <v>2.553</v>
      </c>
      <c r="AM64" t="n">
        <v>-0.468</v>
      </c>
      <c r="AN64" t="n">
        <v>0.0004583</v>
      </c>
      <c r="AO64" t="n">
        <v>0</v>
      </c>
      <c r="AP64" t="n">
        <v>0</v>
      </c>
      <c r="AQ64" t="n">
        <v>0</v>
      </c>
      <c r="AR64" t="n">
        <v>0</v>
      </c>
      <c r="AS64" t="n">
        <v>-0.0009132</v>
      </c>
      <c r="AT64" t="n">
        <v>22</v>
      </c>
      <c r="AU64" t="n">
        <v>90</v>
      </c>
      <c r="AV64" t="n">
        <v>58.865</v>
      </c>
      <c r="AW64" t="n">
        <v>14.676</v>
      </c>
      <c r="AX64" t="n">
        <v>1.224</v>
      </c>
      <c r="AY64" t="n">
        <v>1116.613</v>
      </c>
      <c r="AZ64" t="n">
        <v>0.126</v>
      </c>
      <c r="BA64" t="n">
        <v>8878000</v>
      </c>
      <c r="BB64" t="n">
        <v>4</v>
      </c>
      <c r="BC64" t="n">
        <v>12.566</v>
      </c>
      <c r="BD64" t="n">
        <v>0.01</v>
      </c>
      <c r="BE64" t="n">
        <v>0.196</v>
      </c>
      <c r="BF64" t="n">
        <v>0.018</v>
      </c>
    </row>
    <row r="65">
      <c r="A65" t="n">
        <v>0.575</v>
      </c>
      <c r="B65" t="n">
        <v>39.131</v>
      </c>
      <c r="C65" t="n">
        <v>39.131</v>
      </c>
      <c r="D65" t="n">
        <v>138.726</v>
      </c>
      <c r="E65" t="n">
        <v>139.245</v>
      </c>
      <c r="F65" t="n">
        <v>245.662</v>
      </c>
      <c r="G65" t="n">
        <v>246.456</v>
      </c>
      <c r="H65" t="n">
        <v>3.447</v>
      </c>
      <c r="I65" t="n">
        <v>9e-06</v>
      </c>
      <c r="J65" t="n">
        <v>3.447</v>
      </c>
      <c r="K65" t="n">
        <v>90</v>
      </c>
      <c r="L65" t="n">
        <v>12.014</v>
      </c>
      <c r="M65" t="n">
        <v>19.767</v>
      </c>
      <c r="N65" t="n">
        <v>28.61</v>
      </c>
      <c r="O65" t="n">
        <v>-80.59999999999999</v>
      </c>
      <c r="P65" t="n">
        <v>8.835000000000001</v>
      </c>
      <c r="Q65" t="n">
        <v>0</v>
      </c>
      <c r="R65" t="n">
        <v>-0.625</v>
      </c>
      <c r="S65" t="n">
        <v>-9.07e-06</v>
      </c>
      <c r="T65" t="n">
        <v>85.05800000000001</v>
      </c>
      <c r="U65" t="n">
        <v>90</v>
      </c>
      <c r="V65" t="n">
        <v>40.19</v>
      </c>
      <c r="W65" t="n">
        <v>7.568</v>
      </c>
      <c r="X65" t="n">
        <v>269.572</v>
      </c>
      <c r="Y65" t="n">
        <v>0.643</v>
      </c>
      <c r="Z65" t="n">
        <v>32.126</v>
      </c>
      <c r="AA65" t="n">
        <v>77.122</v>
      </c>
      <c r="AB65" t="n">
        <v>77.767</v>
      </c>
      <c r="AC65" t="n">
        <v>-0.161</v>
      </c>
      <c r="AD65" t="n">
        <v>349.623</v>
      </c>
      <c r="AE65" t="n">
        <v>8.712</v>
      </c>
      <c r="AF65" t="n">
        <v>1.782</v>
      </c>
      <c r="AG65" t="n">
        <v>0.728</v>
      </c>
      <c r="AH65" t="n">
        <v>0.551</v>
      </c>
      <c r="AI65" t="n">
        <v>0.055</v>
      </c>
      <c r="AJ65" t="n">
        <v>0.122</v>
      </c>
      <c r="AK65" t="n">
        <v>0.843</v>
      </c>
      <c r="AL65" t="n">
        <v>2.493</v>
      </c>
      <c r="AM65" t="n">
        <v>-0.401</v>
      </c>
      <c r="AN65" t="n">
        <v>-0.0002092</v>
      </c>
      <c r="AO65" t="n">
        <v>0</v>
      </c>
      <c r="AP65" t="n">
        <v>0</v>
      </c>
      <c r="AQ65" t="n">
        <v>0</v>
      </c>
      <c r="AR65" t="n">
        <v>0</v>
      </c>
      <c r="AS65" t="n">
        <v>-0.0009433999999999999</v>
      </c>
      <c r="AT65" t="n">
        <v>22</v>
      </c>
      <c r="AU65" t="n">
        <v>90</v>
      </c>
      <c r="AV65" t="n">
        <v>58.86</v>
      </c>
      <c r="AW65" t="n">
        <v>14.676</v>
      </c>
      <c r="AX65" t="n">
        <v>1.224</v>
      </c>
      <c r="AY65" t="n">
        <v>1116.607</v>
      </c>
      <c r="AZ65" t="n">
        <v>0.128</v>
      </c>
      <c r="BA65" t="n">
        <v>9032000</v>
      </c>
      <c r="BB65" t="n">
        <v>4</v>
      </c>
      <c r="BC65" t="n">
        <v>12.566</v>
      </c>
      <c r="BD65" t="n">
        <v>0.01</v>
      </c>
      <c r="BE65" t="n">
        <v>0.199</v>
      </c>
      <c r="BF65" t="n">
        <v>0.018</v>
      </c>
    </row>
    <row r="66">
      <c r="A66" t="n">
        <v>0.585</v>
      </c>
      <c r="B66" t="n">
        <v>40.53</v>
      </c>
      <c r="C66" t="n">
        <v>40.53</v>
      </c>
      <c r="D66" t="n">
        <v>141.183</v>
      </c>
      <c r="E66" t="n">
        <v>141.71</v>
      </c>
      <c r="F66" t="n">
        <v>245.612</v>
      </c>
      <c r="G66" t="n">
        <v>246.399</v>
      </c>
      <c r="H66" t="n">
        <v>3.568</v>
      </c>
      <c r="I66" t="n">
        <v>1.019e-05</v>
      </c>
      <c r="J66" t="n">
        <v>3.568</v>
      </c>
      <c r="K66" t="n">
        <v>90</v>
      </c>
      <c r="L66" t="n">
        <v>12.212</v>
      </c>
      <c r="M66" t="n">
        <v>19.684</v>
      </c>
      <c r="N66" t="n">
        <v>28.61</v>
      </c>
      <c r="O66" t="n">
        <v>-80.59999999999999</v>
      </c>
      <c r="P66" t="n">
        <v>8.686</v>
      </c>
      <c r="Q66" t="n">
        <v>0</v>
      </c>
      <c r="R66" t="n">
        <v>-0.643</v>
      </c>
      <c r="S66" t="n">
        <v>-2.343e-05</v>
      </c>
      <c r="T66" t="n">
        <v>85.065</v>
      </c>
      <c r="U66" t="n">
        <v>90</v>
      </c>
      <c r="V66" t="n">
        <v>40.174</v>
      </c>
      <c r="W66" t="n">
        <v>7.551</v>
      </c>
      <c r="X66" t="n">
        <v>269.551</v>
      </c>
      <c r="Y66" t="n">
        <v>0.643</v>
      </c>
      <c r="Z66" t="n">
        <v>32.126</v>
      </c>
      <c r="AA66" t="n">
        <v>77.211</v>
      </c>
      <c r="AB66" t="n">
        <v>77.768</v>
      </c>
      <c r="AC66" t="n">
        <v>-0.139</v>
      </c>
      <c r="AD66" t="n">
        <v>349.466</v>
      </c>
      <c r="AE66" t="n">
        <v>8.712</v>
      </c>
      <c r="AF66" t="n">
        <v>1.837</v>
      </c>
      <c r="AG66" t="n">
        <v>0.728</v>
      </c>
      <c r="AH66" t="n">
        <v>0.551</v>
      </c>
      <c r="AI66" t="n">
        <v>0.055</v>
      </c>
      <c r="AJ66" t="n">
        <v>0.122</v>
      </c>
      <c r="AK66" t="n">
        <v>0.84</v>
      </c>
      <c r="AL66" t="n">
        <v>2.436</v>
      </c>
      <c r="AM66" t="n">
        <v>-0.338</v>
      </c>
      <c r="AN66" t="n">
        <v>0.0004562</v>
      </c>
      <c r="AO66" t="n">
        <v>0</v>
      </c>
      <c r="AP66" t="n">
        <v>0</v>
      </c>
      <c r="AQ66" t="n">
        <v>0</v>
      </c>
      <c r="AR66" t="n">
        <v>0</v>
      </c>
      <c r="AS66" t="n">
        <v>-0.0009656000000000001</v>
      </c>
      <c r="AT66" t="n">
        <v>22</v>
      </c>
      <c r="AU66" t="n">
        <v>90</v>
      </c>
      <c r="AV66" t="n">
        <v>58.855</v>
      </c>
      <c r="AW66" t="n">
        <v>14.675</v>
      </c>
      <c r="AX66" t="n">
        <v>1.224</v>
      </c>
      <c r="AY66" t="n">
        <v>1116.602</v>
      </c>
      <c r="AZ66" t="n">
        <v>0.13</v>
      </c>
      <c r="BA66" t="n">
        <v>9185000</v>
      </c>
      <c r="BB66" t="n">
        <v>4</v>
      </c>
      <c r="BC66" t="n">
        <v>12.566</v>
      </c>
      <c r="BD66" t="n">
        <v>0.01</v>
      </c>
      <c r="BE66" t="n">
        <v>0.201</v>
      </c>
      <c r="BF66" t="n">
        <v>0.018</v>
      </c>
    </row>
    <row r="67">
      <c r="A67" t="n">
        <v>0.595</v>
      </c>
      <c r="B67" t="n">
        <v>41.955</v>
      </c>
      <c r="C67" t="n">
        <v>41.955</v>
      </c>
      <c r="D67" t="n">
        <v>143.638</v>
      </c>
      <c r="E67" t="n">
        <v>144.173</v>
      </c>
      <c r="F67" t="n">
        <v>245.561</v>
      </c>
      <c r="G67" t="n">
        <v>246.342</v>
      </c>
      <c r="H67" t="n">
        <v>3.691</v>
      </c>
      <c r="I67" t="n">
        <v>1.147e-05</v>
      </c>
      <c r="J67" t="n">
        <v>3.691</v>
      </c>
      <c r="K67" t="n">
        <v>90</v>
      </c>
      <c r="L67" t="n">
        <v>12.408</v>
      </c>
      <c r="M67" t="n">
        <v>19.601</v>
      </c>
      <c r="N67" t="n">
        <v>28.61</v>
      </c>
      <c r="O67" t="n">
        <v>-80.59999999999999</v>
      </c>
      <c r="P67" t="n">
        <v>8.542</v>
      </c>
      <c r="Q67" t="n">
        <v>0</v>
      </c>
      <c r="R67" t="n">
        <v>-0.658</v>
      </c>
      <c r="S67" t="n">
        <v>-2.31e-05</v>
      </c>
      <c r="T67" t="n">
        <v>85.071</v>
      </c>
      <c r="U67" t="n">
        <v>90</v>
      </c>
      <c r="V67" t="n">
        <v>40.157</v>
      </c>
      <c r="W67" t="n">
        <v>7.535</v>
      </c>
      <c r="X67" t="n">
        <v>269.53</v>
      </c>
      <c r="Y67" t="n">
        <v>0.643</v>
      </c>
      <c r="Z67" t="n">
        <v>32.126</v>
      </c>
      <c r="AA67" t="n">
        <v>77.298</v>
      </c>
      <c r="AB67" t="n">
        <v>77.76900000000001</v>
      </c>
      <c r="AC67" t="n">
        <v>-0.118</v>
      </c>
      <c r="AD67" t="n">
        <v>349.308</v>
      </c>
      <c r="AE67" t="n">
        <v>8.711</v>
      </c>
      <c r="AF67" t="n">
        <v>1.893</v>
      </c>
      <c r="AG67" t="n">
        <v>0.728</v>
      </c>
      <c r="AH67" t="n">
        <v>0.551</v>
      </c>
      <c r="AI67" t="n">
        <v>0.055</v>
      </c>
      <c r="AJ67" t="n">
        <v>0.122</v>
      </c>
      <c r="AK67" t="n">
        <v>0.838</v>
      </c>
      <c r="AL67" t="n">
        <v>2.381</v>
      </c>
      <c r="AM67" t="n">
        <v>-0.28</v>
      </c>
      <c r="AN67" t="n">
        <v>-0.0004143</v>
      </c>
      <c r="AO67" t="n">
        <v>0</v>
      </c>
      <c r="AP67" t="n">
        <v>0</v>
      </c>
      <c r="AQ67" t="n">
        <v>0</v>
      </c>
      <c r="AR67" t="n">
        <v>0</v>
      </c>
      <c r="AS67" t="n">
        <v>-0.00098</v>
      </c>
      <c r="AT67" t="n">
        <v>22</v>
      </c>
      <c r="AU67" t="n">
        <v>90</v>
      </c>
      <c r="AV67" t="n">
        <v>58.85</v>
      </c>
      <c r="AW67" t="n">
        <v>14.674</v>
      </c>
      <c r="AX67" t="n">
        <v>1.224</v>
      </c>
      <c r="AY67" t="n">
        <v>1116.596</v>
      </c>
      <c r="AZ67" t="n">
        <v>0.132</v>
      </c>
      <c r="BA67" t="n">
        <v>9339000</v>
      </c>
      <c r="BB67" t="n">
        <v>4</v>
      </c>
      <c r="BC67" t="n">
        <v>12.566</v>
      </c>
      <c r="BD67" t="n">
        <v>0.01</v>
      </c>
      <c r="BE67" t="n">
        <v>0.204</v>
      </c>
      <c r="BF67" t="n">
        <v>0.018</v>
      </c>
    </row>
    <row r="68">
      <c r="A68" t="n">
        <v>0.605</v>
      </c>
      <c r="B68" t="n">
        <v>43.403</v>
      </c>
      <c r="C68" t="n">
        <v>43.403</v>
      </c>
      <c r="D68" t="n">
        <v>146.094</v>
      </c>
      <c r="E68" t="n">
        <v>146.636</v>
      </c>
      <c r="F68" t="n">
        <v>245.51</v>
      </c>
      <c r="G68" t="n">
        <v>246.284</v>
      </c>
      <c r="H68" t="n">
        <v>3.816</v>
      </c>
      <c r="I68" t="n">
        <v>1.282e-05</v>
      </c>
      <c r="J68" t="n">
        <v>3.816</v>
      </c>
      <c r="K68" t="n">
        <v>90</v>
      </c>
      <c r="L68" t="n">
        <v>12.604</v>
      </c>
      <c r="M68" t="n">
        <v>19.517</v>
      </c>
      <c r="N68" t="n">
        <v>28.61</v>
      </c>
      <c r="O68" t="n">
        <v>-80.59999999999999</v>
      </c>
      <c r="P68" t="n">
        <v>8.403</v>
      </c>
      <c r="Q68" t="n">
        <v>0</v>
      </c>
      <c r="R68" t="n">
        <v>-0.672</v>
      </c>
      <c r="S68" t="n">
        <v>-2.537e-05</v>
      </c>
      <c r="T68" t="n">
        <v>85.078</v>
      </c>
      <c r="U68" t="n">
        <v>90</v>
      </c>
      <c r="V68" t="n">
        <v>40.141</v>
      </c>
      <c r="W68" t="n">
        <v>7.519</v>
      </c>
      <c r="X68" t="n">
        <v>269.508</v>
      </c>
      <c r="Y68" t="n">
        <v>0.642</v>
      </c>
      <c r="Z68" t="n">
        <v>32.126</v>
      </c>
      <c r="AA68" t="n">
        <v>77.383</v>
      </c>
      <c r="AB68" t="n">
        <v>77.77</v>
      </c>
      <c r="AC68" t="n">
        <v>-0.097</v>
      </c>
      <c r="AD68" t="n">
        <v>349.151</v>
      </c>
      <c r="AE68" t="n">
        <v>8.711</v>
      </c>
      <c r="AF68" t="n">
        <v>1.95</v>
      </c>
      <c r="AG68" t="n">
        <v>0.728</v>
      </c>
      <c r="AH68" t="n">
        <v>0.551</v>
      </c>
      <c r="AI68" t="n">
        <v>0.055</v>
      </c>
      <c r="AJ68" t="n">
        <v>0.122</v>
      </c>
      <c r="AK68" t="n">
        <v>0.835</v>
      </c>
      <c r="AL68" t="n">
        <v>2.329</v>
      </c>
      <c r="AM68" t="n">
        <v>-0.224</v>
      </c>
      <c r="AN68" t="n">
        <v>-0.0003274</v>
      </c>
      <c r="AO68" t="n">
        <v>0</v>
      </c>
      <c r="AP68" t="n">
        <v>0</v>
      </c>
      <c r="AQ68" t="n">
        <v>0</v>
      </c>
      <c r="AR68" t="n">
        <v>0</v>
      </c>
      <c r="AS68" t="n">
        <v>-0.0009869</v>
      </c>
      <c r="AT68" t="n">
        <v>22</v>
      </c>
      <c r="AU68" t="n">
        <v>90</v>
      </c>
      <c r="AV68" t="n">
        <v>58.845</v>
      </c>
      <c r="AW68" t="n">
        <v>14.673</v>
      </c>
      <c r="AX68" t="n">
        <v>1.223</v>
      </c>
      <c r="AY68" t="n">
        <v>1116.591</v>
      </c>
      <c r="AZ68" t="n">
        <v>0.134</v>
      </c>
      <c r="BA68" t="n">
        <v>9493000</v>
      </c>
      <c r="BB68" t="n">
        <v>4</v>
      </c>
      <c r="BC68" t="n">
        <v>12.566</v>
      </c>
      <c r="BD68" t="n">
        <v>0.01</v>
      </c>
      <c r="BE68" t="n">
        <v>0.206</v>
      </c>
      <c r="BF68" t="n">
        <v>0.019</v>
      </c>
    </row>
    <row r="69">
      <c r="A69" t="n">
        <v>0.615</v>
      </c>
      <c r="B69" t="n">
        <v>44.876</v>
      </c>
      <c r="C69" t="n">
        <v>44.876</v>
      </c>
      <c r="D69" t="n">
        <v>148.549</v>
      </c>
      <c r="E69" t="n">
        <v>149.099</v>
      </c>
      <c r="F69" t="n">
        <v>245.475</v>
      </c>
      <c r="G69" t="n">
        <v>246.243</v>
      </c>
      <c r="H69" t="n">
        <v>3.943</v>
      </c>
      <c r="I69" t="n">
        <v>1.427e-05</v>
      </c>
      <c r="J69" t="n">
        <v>3.943</v>
      </c>
      <c r="K69" t="n">
        <v>90</v>
      </c>
      <c r="L69" t="n">
        <v>12.798</v>
      </c>
      <c r="M69" t="n">
        <v>19.433</v>
      </c>
      <c r="N69" t="n">
        <v>28.61</v>
      </c>
      <c r="O69" t="n">
        <v>-80.59999999999999</v>
      </c>
      <c r="P69" t="n">
        <v>8.269</v>
      </c>
      <c r="Q69" t="n">
        <v>0</v>
      </c>
      <c r="R69" t="n">
        <v>-0.6820000000000001</v>
      </c>
      <c r="S69" t="n">
        <v>-1.776e-05</v>
      </c>
      <c r="T69" t="n">
        <v>85.08499999999999</v>
      </c>
      <c r="U69" t="n">
        <v>90</v>
      </c>
      <c r="V69" t="n">
        <v>40.125</v>
      </c>
      <c r="W69" t="n">
        <v>7.502</v>
      </c>
      <c r="X69" t="n">
        <v>269.487</v>
      </c>
      <c r="Y69" t="n">
        <v>0.642</v>
      </c>
      <c r="Z69" t="n">
        <v>32.126</v>
      </c>
      <c r="AA69" t="n">
        <v>77.46599999999999</v>
      </c>
      <c r="AB69" t="n">
        <v>77.771</v>
      </c>
      <c r="AC69" t="n">
        <v>-0.076</v>
      </c>
      <c r="AD69" t="n">
        <v>349.016</v>
      </c>
      <c r="AE69" t="n">
        <v>8.711</v>
      </c>
      <c r="AF69" t="n">
        <v>2.008</v>
      </c>
      <c r="AG69" t="n">
        <v>0.728</v>
      </c>
      <c r="AH69" t="n">
        <v>0.551</v>
      </c>
      <c r="AI69" t="n">
        <v>0.055</v>
      </c>
      <c r="AJ69" t="n">
        <v>0.122</v>
      </c>
      <c r="AK69" t="n">
        <v>0.833</v>
      </c>
      <c r="AL69" t="n">
        <v>2.279</v>
      </c>
      <c r="AM69" t="n">
        <v>-0.173</v>
      </c>
      <c r="AN69" t="n">
        <v>-0.0002283</v>
      </c>
      <c r="AO69" t="n">
        <v>0</v>
      </c>
      <c r="AP69" t="n">
        <v>0</v>
      </c>
      <c r="AQ69" t="n">
        <v>0</v>
      </c>
      <c r="AR69" t="n">
        <v>0</v>
      </c>
      <c r="AS69" t="n">
        <v>-0.0009863999999999999</v>
      </c>
      <c r="AT69" t="n">
        <v>22</v>
      </c>
      <c r="AU69" t="n">
        <v>90</v>
      </c>
      <c r="AV69" t="n">
        <v>58.84</v>
      </c>
      <c r="AW69" t="n">
        <v>14.673</v>
      </c>
      <c r="AX69" t="n">
        <v>1.223</v>
      </c>
      <c r="AY69" t="n">
        <v>1116.585</v>
      </c>
      <c r="AZ69" t="n">
        <v>0.137</v>
      </c>
      <c r="BA69" t="n">
        <v>9646000</v>
      </c>
      <c r="BB69" t="n">
        <v>4</v>
      </c>
      <c r="BC69" t="n">
        <v>12.566</v>
      </c>
      <c r="BD69" t="n">
        <v>0.01</v>
      </c>
      <c r="BE69" t="n">
        <v>0.209</v>
      </c>
      <c r="BF69" t="n">
        <v>0.019</v>
      </c>
    </row>
    <row r="70">
      <c r="A70" t="n">
        <v>0.625</v>
      </c>
      <c r="B70" t="n">
        <v>46.374</v>
      </c>
      <c r="C70" t="n">
        <v>46.374</v>
      </c>
      <c r="D70" t="n">
        <v>151.003</v>
      </c>
      <c r="E70" t="n">
        <v>151.561</v>
      </c>
      <c r="F70" t="n">
        <v>245.423</v>
      </c>
      <c r="G70" t="n">
        <v>246.184</v>
      </c>
      <c r="H70" t="n">
        <v>4.072</v>
      </c>
      <c r="I70" t="n">
        <v>1.58e-05</v>
      </c>
      <c r="J70" t="n">
        <v>4.072</v>
      </c>
      <c r="K70" t="n">
        <v>90</v>
      </c>
      <c r="L70" t="n">
        <v>12.992</v>
      </c>
      <c r="M70" t="n">
        <v>19.348</v>
      </c>
      <c r="N70" t="n">
        <v>28.61</v>
      </c>
      <c r="O70" t="n">
        <v>-80.59999999999999</v>
      </c>
      <c r="P70" t="n">
        <v>8.138999999999999</v>
      </c>
      <c r="Q70" t="n">
        <v>0</v>
      </c>
      <c r="R70" t="n">
        <v>-0.6909999999999999</v>
      </c>
      <c r="S70" t="n">
        <v>-3.198e-05</v>
      </c>
      <c r="T70" t="n">
        <v>85.092</v>
      </c>
      <c r="U70" t="n">
        <v>90</v>
      </c>
      <c r="V70" t="n">
        <v>40.108</v>
      </c>
      <c r="W70" t="n">
        <v>7.486</v>
      </c>
      <c r="X70" t="n">
        <v>269.466</v>
      </c>
      <c r="Y70" t="n">
        <v>0.642</v>
      </c>
      <c r="Z70" t="n">
        <v>32.126</v>
      </c>
      <c r="AA70" t="n">
        <v>77.548</v>
      </c>
      <c r="AB70" t="n">
        <v>77.77200000000001</v>
      </c>
      <c r="AC70" t="n">
        <v>-0.056</v>
      </c>
      <c r="AD70" t="n">
        <v>348.859</v>
      </c>
      <c r="AE70" t="n">
        <v>8.711</v>
      </c>
      <c r="AF70" t="n">
        <v>2.066</v>
      </c>
      <c r="AG70" t="n">
        <v>0.728</v>
      </c>
      <c r="AH70" t="n">
        <v>0.55</v>
      </c>
      <c r="AI70" t="n">
        <v>0.055</v>
      </c>
      <c r="AJ70" t="n">
        <v>0.123</v>
      </c>
      <c r="AK70" t="n">
        <v>0.83</v>
      </c>
      <c r="AL70" t="n">
        <v>2.23</v>
      </c>
      <c r="AM70" t="n">
        <v>-0.124</v>
      </c>
      <c r="AN70" t="n">
        <v>-0.0002633</v>
      </c>
      <c r="AO70" t="n">
        <v>0</v>
      </c>
      <c r="AP70" t="n">
        <v>0</v>
      </c>
      <c r="AQ70" t="n">
        <v>0</v>
      </c>
      <c r="AR70" t="n">
        <v>0</v>
      </c>
      <c r="AS70" t="n">
        <v>-0.0009789</v>
      </c>
      <c r="AT70" t="n">
        <v>22</v>
      </c>
      <c r="AU70" t="n">
        <v>90</v>
      </c>
      <c r="AV70" t="n">
        <v>58.835</v>
      </c>
      <c r="AW70" t="n">
        <v>14.672</v>
      </c>
      <c r="AX70" t="n">
        <v>1.223</v>
      </c>
      <c r="AY70" t="n">
        <v>1116.579</v>
      </c>
      <c r="AZ70" t="n">
        <v>0.139</v>
      </c>
      <c r="BA70" t="n">
        <v>9800000</v>
      </c>
      <c r="BB70" t="n">
        <v>4</v>
      </c>
      <c r="BC70" t="n">
        <v>12.566</v>
      </c>
      <c r="BD70" t="n">
        <v>0.01</v>
      </c>
      <c r="BE70" t="n">
        <v>0.212</v>
      </c>
      <c r="BF70" t="n">
        <v>0.019</v>
      </c>
    </row>
    <row r="71">
      <c r="A71" t="n">
        <v>0.635</v>
      </c>
      <c r="B71" t="n">
        <v>47.897</v>
      </c>
      <c r="C71" t="n">
        <v>47.897</v>
      </c>
      <c r="D71" t="n">
        <v>153.457</v>
      </c>
      <c r="E71" t="n">
        <v>154.023</v>
      </c>
      <c r="F71" t="n">
        <v>245.369</v>
      </c>
      <c r="G71" t="n">
        <v>246.124</v>
      </c>
      <c r="H71" t="n">
        <v>4.203</v>
      </c>
      <c r="I71" t="n">
        <v>1.742e-05</v>
      </c>
      <c r="J71" t="n">
        <v>4.203</v>
      </c>
      <c r="K71" t="n">
        <v>90</v>
      </c>
      <c r="L71" t="n">
        <v>13.185</v>
      </c>
      <c r="M71" t="n">
        <v>19.262</v>
      </c>
      <c r="N71" t="n">
        <v>28.61</v>
      </c>
      <c r="O71" t="n">
        <v>-80.59999999999999</v>
      </c>
      <c r="P71" t="n">
        <v>8.012</v>
      </c>
      <c r="Q71" t="n">
        <v>0</v>
      </c>
      <c r="R71" t="n">
        <v>-0.696</v>
      </c>
      <c r="S71" t="n">
        <v>-1.946e-05</v>
      </c>
      <c r="T71" t="n">
        <v>85.098</v>
      </c>
      <c r="U71" t="n">
        <v>90</v>
      </c>
      <c r="V71" t="n">
        <v>40.092</v>
      </c>
      <c r="W71" t="n">
        <v>7.469</v>
      </c>
      <c r="X71" t="n">
        <v>269.444</v>
      </c>
      <c r="Y71" t="n">
        <v>0.642</v>
      </c>
      <c r="Z71" t="n">
        <v>32.126</v>
      </c>
      <c r="AA71" t="n">
        <v>77.628</v>
      </c>
      <c r="AB71" t="n">
        <v>77.773</v>
      </c>
      <c r="AC71" t="n">
        <v>-0.036</v>
      </c>
      <c r="AD71" t="n">
        <v>348.701</v>
      </c>
      <c r="AE71" t="n">
        <v>8.710000000000001</v>
      </c>
      <c r="AF71" t="n">
        <v>2.125</v>
      </c>
      <c r="AG71" t="n">
        <v>0.728</v>
      </c>
      <c r="AH71" t="n">
        <v>0.55</v>
      </c>
      <c r="AI71" t="n">
        <v>0.055</v>
      </c>
      <c r="AJ71" t="n">
        <v>0.123</v>
      </c>
      <c r="AK71" t="n">
        <v>0.828</v>
      </c>
      <c r="AL71" t="n">
        <v>2.184</v>
      </c>
      <c r="AM71" t="n">
        <v>-0.078</v>
      </c>
      <c r="AN71" t="n">
        <v>0.0003271</v>
      </c>
      <c r="AO71" t="n">
        <v>0</v>
      </c>
      <c r="AP71" t="n">
        <v>0</v>
      </c>
      <c r="AQ71" t="n">
        <v>0</v>
      </c>
      <c r="AR71" t="n">
        <v>0</v>
      </c>
      <c r="AS71" t="n">
        <v>-0.000965</v>
      </c>
      <c r="AT71" t="n">
        <v>22</v>
      </c>
      <c r="AU71" t="n">
        <v>90</v>
      </c>
      <c r="AV71" t="n">
        <v>58.829</v>
      </c>
      <c r="AW71" t="n">
        <v>14.671</v>
      </c>
      <c r="AX71" t="n">
        <v>1.223</v>
      </c>
      <c r="AY71" t="n">
        <v>1116.573</v>
      </c>
      <c r="AZ71" t="n">
        <v>0.141</v>
      </c>
      <c r="BA71" t="n">
        <v>9953000</v>
      </c>
      <c r="BB71" t="n">
        <v>4</v>
      </c>
      <c r="BC71" t="n">
        <v>12.566</v>
      </c>
      <c r="BD71" t="n">
        <v>0.01</v>
      </c>
      <c r="BE71" t="n">
        <v>0.214</v>
      </c>
      <c r="BF71" t="n">
        <v>0.02</v>
      </c>
    </row>
    <row r="72">
      <c r="A72" t="n">
        <v>0.645</v>
      </c>
      <c r="B72" t="n">
        <v>49.443</v>
      </c>
      <c r="C72" t="n">
        <v>49.443</v>
      </c>
      <c r="D72" t="n">
        <v>155.911</v>
      </c>
      <c r="E72" t="n">
        <v>156.483</v>
      </c>
      <c r="F72" t="n">
        <v>245.314</v>
      </c>
      <c r="G72" t="n">
        <v>246.063</v>
      </c>
      <c r="H72" t="n">
        <v>4.336</v>
      </c>
      <c r="I72" t="n">
        <v>1.913e-05</v>
      </c>
      <c r="J72" t="n">
        <v>4.336</v>
      </c>
      <c r="K72" t="n">
        <v>90</v>
      </c>
      <c r="L72" t="n">
        <v>13.377</v>
      </c>
      <c r="M72" t="n">
        <v>19.176</v>
      </c>
      <c r="N72" t="n">
        <v>28.61</v>
      </c>
      <c r="O72" t="n">
        <v>-80.59999999999999</v>
      </c>
      <c r="P72" t="n">
        <v>7.89</v>
      </c>
      <c r="Q72" t="n">
        <v>0</v>
      </c>
      <c r="R72" t="n">
        <v>-0.7</v>
      </c>
      <c r="S72" t="n">
        <v>-1.552e-05</v>
      </c>
      <c r="T72" t="n">
        <v>85.105</v>
      </c>
      <c r="U72" t="n">
        <v>90</v>
      </c>
      <c r="V72" t="n">
        <v>40.076</v>
      </c>
      <c r="W72" t="n">
        <v>7.453</v>
      </c>
      <c r="X72" t="n">
        <v>269.423</v>
      </c>
      <c r="Y72" t="n">
        <v>0.642</v>
      </c>
      <c r="Z72" t="n">
        <v>32.126</v>
      </c>
      <c r="AA72" t="n">
        <v>77.706</v>
      </c>
      <c r="AB72" t="n">
        <v>77.774</v>
      </c>
      <c r="AC72" t="n">
        <v>-0.017</v>
      </c>
      <c r="AD72" t="n">
        <v>348.544</v>
      </c>
      <c r="AE72" t="n">
        <v>8.710000000000001</v>
      </c>
      <c r="AF72" t="n">
        <v>2.185</v>
      </c>
      <c r="AG72" t="n">
        <v>0.728</v>
      </c>
      <c r="AH72" t="n">
        <v>0.55</v>
      </c>
      <c r="AI72" t="n">
        <v>0.055</v>
      </c>
      <c r="AJ72" t="n">
        <v>0.123</v>
      </c>
      <c r="AK72" t="n">
        <v>0.826</v>
      </c>
      <c r="AL72" t="n">
        <v>2.139</v>
      </c>
      <c r="AM72" t="n">
        <v>-0.036</v>
      </c>
      <c r="AN72" t="n">
        <v>0.0002672</v>
      </c>
      <c r="AO72" t="n">
        <v>0</v>
      </c>
      <c r="AP72" t="n">
        <v>0</v>
      </c>
      <c r="AQ72" t="n">
        <v>0</v>
      </c>
      <c r="AR72" t="n">
        <v>0</v>
      </c>
      <c r="AS72" t="n">
        <v>-0.0009448</v>
      </c>
      <c r="AT72" t="n">
        <v>22</v>
      </c>
      <c r="AU72" t="n">
        <v>90</v>
      </c>
      <c r="AV72" t="n">
        <v>58.824</v>
      </c>
      <c r="AW72" t="n">
        <v>14.67</v>
      </c>
      <c r="AX72" t="n">
        <v>1.223</v>
      </c>
      <c r="AY72" t="n">
        <v>1116.567</v>
      </c>
      <c r="AZ72" t="n">
        <v>0.143</v>
      </c>
      <c r="BA72" t="n">
        <v>10110000</v>
      </c>
      <c r="BB72" t="n">
        <v>4</v>
      </c>
      <c r="BC72" t="n">
        <v>12.566</v>
      </c>
      <c r="BD72" t="n">
        <v>0.01</v>
      </c>
      <c r="BE72" t="n">
        <v>0.217</v>
      </c>
      <c r="BF72" t="n">
        <v>0.02</v>
      </c>
    </row>
    <row r="73">
      <c r="A73" t="n">
        <v>0.655</v>
      </c>
      <c r="B73" t="n">
        <v>51.015</v>
      </c>
      <c r="C73" t="n">
        <v>51.015</v>
      </c>
      <c r="D73" t="n">
        <v>158.363</v>
      </c>
      <c r="E73" t="n">
        <v>158.944</v>
      </c>
      <c r="F73" t="n">
        <v>245.259</v>
      </c>
      <c r="G73" t="n">
        <v>246.001</v>
      </c>
      <c r="H73" t="n">
        <v>4.47</v>
      </c>
      <c r="I73" t="n">
        <v>2.093e-05</v>
      </c>
      <c r="J73" t="n">
        <v>4.47</v>
      </c>
      <c r="K73" t="n">
        <v>90</v>
      </c>
      <c r="L73" t="n">
        <v>13.569</v>
      </c>
      <c r="M73" t="n">
        <v>19.089</v>
      </c>
      <c r="N73" t="n">
        <v>28.61</v>
      </c>
      <c r="O73" t="n">
        <v>-80.59999999999999</v>
      </c>
      <c r="P73" t="n">
        <v>7.771</v>
      </c>
      <c r="Q73" t="n">
        <v>0</v>
      </c>
      <c r="R73" t="n">
        <v>-0.701</v>
      </c>
      <c r="S73" t="n">
        <v>3.211e-06</v>
      </c>
      <c r="T73" t="n">
        <v>85.11199999999999</v>
      </c>
      <c r="U73" t="n">
        <v>90</v>
      </c>
      <c r="V73" t="n">
        <v>40.059</v>
      </c>
      <c r="W73" t="n">
        <v>7.437</v>
      </c>
      <c r="X73" t="n">
        <v>269.402</v>
      </c>
      <c r="Y73" t="n">
        <v>0.641</v>
      </c>
      <c r="Z73" t="n">
        <v>32.126</v>
      </c>
      <c r="AA73" t="n">
        <v>77.78400000000001</v>
      </c>
      <c r="AB73" t="n">
        <v>77.77500000000001</v>
      </c>
      <c r="AC73" t="n">
        <v>0.002</v>
      </c>
      <c r="AD73" t="n">
        <v>348.386</v>
      </c>
      <c r="AE73" t="n">
        <v>8.710000000000001</v>
      </c>
      <c r="AF73" t="n">
        <v>2.246</v>
      </c>
      <c r="AG73" t="n">
        <v>0.728</v>
      </c>
      <c r="AH73" t="n">
        <v>0.55</v>
      </c>
      <c r="AI73" t="n">
        <v>0.055</v>
      </c>
      <c r="AJ73" t="n">
        <v>0.123</v>
      </c>
      <c r="AK73" t="n">
        <v>0.823</v>
      </c>
      <c r="AL73" t="n">
        <v>2.096</v>
      </c>
      <c r="AM73" t="n">
        <v>0.005</v>
      </c>
      <c r="AN73" t="n">
        <v>-0.0004105</v>
      </c>
      <c r="AO73" t="n">
        <v>0</v>
      </c>
      <c r="AP73" t="n">
        <v>0</v>
      </c>
      <c r="AQ73" t="n">
        <v>0</v>
      </c>
      <c r="AR73" t="n">
        <v>0</v>
      </c>
      <c r="AS73" t="n">
        <v>-0.000919</v>
      </c>
      <c r="AT73" t="n">
        <v>22</v>
      </c>
      <c r="AU73" t="n">
        <v>90</v>
      </c>
      <c r="AV73" t="n">
        <v>58.818</v>
      </c>
      <c r="AW73" t="n">
        <v>14.669</v>
      </c>
      <c r="AX73" t="n">
        <v>1.223</v>
      </c>
      <c r="AY73" t="n">
        <v>1116.561</v>
      </c>
      <c r="AZ73" t="n">
        <v>0.145</v>
      </c>
      <c r="BA73" t="n">
        <v>10260000</v>
      </c>
      <c r="BB73" t="n">
        <v>4</v>
      </c>
      <c r="BC73" t="n">
        <v>12.566</v>
      </c>
      <c r="BD73" t="n">
        <v>0.01</v>
      </c>
      <c r="BE73" t="n">
        <v>0.221</v>
      </c>
      <c r="BF73" t="n">
        <v>0.02</v>
      </c>
    </row>
    <row r="74">
      <c r="A74" t="n">
        <v>0.665</v>
      </c>
      <c r="B74" t="n">
        <v>52.611</v>
      </c>
      <c r="C74" t="n">
        <v>52.611</v>
      </c>
      <c r="D74" t="n">
        <v>160.817</v>
      </c>
      <c r="E74" t="n">
        <v>161.404</v>
      </c>
      <c r="F74" t="n">
        <v>245.437</v>
      </c>
      <c r="G74" t="n">
        <v>246.173</v>
      </c>
      <c r="H74" t="n">
        <v>4.607</v>
      </c>
      <c r="I74" t="n">
        <v>2.282e-05</v>
      </c>
      <c r="J74" t="n">
        <v>4.607</v>
      </c>
      <c r="K74" t="n">
        <v>90</v>
      </c>
      <c r="L74" t="n">
        <v>13.759</v>
      </c>
      <c r="M74" t="n">
        <v>19.023</v>
      </c>
      <c r="N74" t="n">
        <v>28.61</v>
      </c>
      <c r="O74" t="n">
        <v>-80.59999999999999</v>
      </c>
      <c r="P74" t="n">
        <v>7.656</v>
      </c>
      <c r="Q74" t="n">
        <v>0</v>
      </c>
      <c r="R74" t="n">
        <v>-0.699</v>
      </c>
      <c r="S74" t="n">
        <v>6.18e-06</v>
      </c>
      <c r="T74" t="n">
        <v>85.119</v>
      </c>
      <c r="U74" t="n">
        <v>90</v>
      </c>
      <c r="V74" t="n">
        <v>40.043</v>
      </c>
      <c r="W74" t="n">
        <v>7.42</v>
      </c>
      <c r="X74" t="n">
        <v>269.381</v>
      </c>
      <c r="Y74" t="n">
        <v>0.641</v>
      </c>
      <c r="Z74" t="n">
        <v>32.126</v>
      </c>
      <c r="AA74" t="n">
        <v>77.85899999999999</v>
      </c>
      <c r="AB74" t="n">
        <v>77.776</v>
      </c>
      <c r="AC74" t="n">
        <v>0.021</v>
      </c>
      <c r="AD74" t="n">
        <v>348.521</v>
      </c>
      <c r="AE74" t="n">
        <v>8.717000000000001</v>
      </c>
      <c r="AF74" t="n">
        <v>2.308</v>
      </c>
      <c r="AG74" t="n">
        <v>0.728</v>
      </c>
      <c r="AH74" t="n">
        <v>0.55</v>
      </c>
      <c r="AI74" t="n">
        <v>0.055</v>
      </c>
      <c r="AJ74" t="n">
        <v>0.123</v>
      </c>
      <c r="AK74" t="n">
        <v>0.821</v>
      </c>
      <c r="AL74" t="n">
        <v>2.055</v>
      </c>
      <c r="AM74" t="n">
        <v>0.044</v>
      </c>
      <c r="AN74" t="n">
        <v>-0.0001563</v>
      </c>
      <c r="AO74" t="n">
        <v>0</v>
      </c>
      <c r="AP74" t="n">
        <v>0</v>
      </c>
      <c r="AQ74" t="n">
        <v>0</v>
      </c>
      <c r="AR74" t="n">
        <v>0</v>
      </c>
      <c r="AS74" t="n">
        <v>-0.0008881</v>
      </c>
      <c r="AT74" t="n">
        <v>22</v>
      </c>
      <c r="AU74" t="n">
        <v>90</v>
      </c>
      <c r="AV74" t="n">
        <v>58.812</v>
      </c>
      <c r="AW74" t="n">
        <v>14.669</v>
      </c>
      <c r="AX74" t="n">
        <v>1.223</v>
      </c>
      <c r="AY74" t="n">
        <v>1116.554</v>
      </c>
      <c r="AZ74" t="n">
        <v>0.148</v>
      </c>
      <c r="BA74" t="n">
        <v>10410000</v>
      </c>
      <c r="BB74" t="n">
        <v>4</v>
      </c>
      <c r="BC74" t="n">
        <v>12.566</v>
      </c>
      <c r="BD74" t="n">
        <v>0.01</v>
      </c>
      <c r="BE74" t="n">
        <v>0.223</v>
      </c>
      <c r="BF74" t="n">
        <v>0.021</v>
      </c>
    </row>
    <row r="75">
      <c r="A75" t="n">
        <v>0.675</v>
      </c>
      <c r="B75" t="n">
        <v>54.231</v>
      </c>
      <c r="C75" t="n">
        <v>54.231</v>
      </c>
      <c r="D75" t="n">
        <v>163.273</v>
      </c>
      <c r="E75" t="n">
        <v>163.868</v>
      </c>
      <c r="F75" t="n">
        <v>245.74</v>
      </c>
      <c r="G75" t="n">
        <v>246.471</v>
      </c>
      <c r="H75" t="n">
        <v>4.746</v>
      </c>
      <c r="I75" t="n">
        <v>2.48e-05</v>
      </c>
      <c r="J75" t="n">
        <v>4.746</v>
      </c>
      <c r="K75" t="n">
        <v>90</v>
      </c>
      <c r="L75" t="n">
        <v>13.949</v>
      </c>
      <c r="M75" t="n">
        <v>18.967</v>
      </c>
      <c r="N75" t="n">
        <v>28.61</v>
      </c>
      <c r="O75" t="n">
        <v>-80.59999999999999</v>
      </c>
      <c r="P75" t="n">
        <v>7.544</v>
      </c>
      <c r="Q75" t="n">
        <v>0</v>
      </c>
      <c r="R75" t="n">
        <v>-0.695</v>
      </c>
      <c r="S75" t="n">
        <v>2.134e-05</v>
      </c>
      <c r="T75" t="n">
        <v>85.126</v>
      </c>
      <c r="U75" t="n">
        <v>90</v>
      </c>
      <c r="V75" t="n">
        <v>40.026</v>
      </c>
      <c r="W75" t="n">
        <v>7.404</v>
      </c>
      <c r="X75" t="n">
        <v>269.359</v>
      </c>
      <c r="Y75" t="n">
        <v>0.641</v>
      </c>
      <c r="Z75" t="n">
        <v>32.126</v>
      </c>
      <c r="AA75" t="n">
        <v>77.934</v>
      </c>
      <c r="AB75" t="n">
        <v>77.777</v>
      </c>
      <c r="AC75" t="n">
        <v>0.039</v>
      </c>
      <c r="AD75" t="n">
        <v>348.814</v>
      </c>
      <c r="AE75" t="n">
        <v>8.727</v>
      </c>
      <c r="AF75" t="n">
        <v>2.371</v>
      </c>
      <c r="AG75" t="n">
        <v>0.728</v>
      </c>
      <c r="AH75" t="n">
        <v>0.55</v>
      </c>
      <c r="AI75" t="n">
        <v>0.055</v>
      </c>
      <c r="AJ75" t="n">
        <v>0.123</v>
      </c>
      <c r="AK75" t="n">
        <v>0.819</v>
      </c>
      <c r="AL75" t="n">
        <v>2.015</v>
      </c>
      <c r="AM75" t="n">
        <v>0.08</v>
      </c>
      <c r="AN75" t="n">
        <v>3.487e-06</v>
      </c>
      <c r="AO75" t="n">
        <v>0</v>
      </c>
      <c r="AP75" t="n">
        <v>0</v>
      </c>
      <c r="AQ75" t="n">
        <v>0</v>
      </c>
      <c r="AR75" t="n">
        <v>0</v>
      </c>
      <c r="AS75" t="n">
        <v>-0.0008524</v>
      </c>
      <c r="AT75" t="n">
        <v>22</v>
      </c>
      <c r="AU75" t="n">
        <v>90</v>
      </c>
      <c r="AV75" t="n">
        <v>58.807</v>
      </c>
      <c r="AW75" t="n">
        <v>14.668</v>
      </c>
      <c r="AX75" t="n">
        <v>1.223</v>
      </c>
      <c r="AY75" t="n">
        <v>1116.548</v>
      </c>
      <c r="AZ75" t="n">
        <v>0.15</v>
      </c>
      <c r="BA75" t="n">
        <v>10570000</v>
      </c>
      <c r="BB75" t="n">
        <v>4</v>
      </c>
      <c r="BC75" t="n">
        <v>12.566</v>
      </c>
      <c r="BD75" t="n">
        <v>0.01</v>
      </c>
      <c r="BE75" t="n">
        <v>0.226</v>
      </c>
      <c r="BF75" t="n">
        <v>0.021</v>
      </c>
    </row>
    <row r="76">
      <c r="A76" t="n">
        <v>0.6850000000000001</v>
      </c>
      <c r="B76" t="n">
        <v>55.876</v>
      </c>
      <c r="C76" t="n">
        <v>55.876</v>
      </c>
      <c r="D76" t="n">
        <v>165.73</v>
      </c>
      <c r="E76" t="n">
        <v>166.332</v>
      </c>
      <c r="F76" t="n">
        <v>245.737</v>
      </c>
      <c r="G76" t="n">
        <v>246.462</v>
      </c>
      <c r="H76" t="n">
        <v>4.886</v>
      </c>
      <c r="I76" t="n">
        <v>2.688e-05</v>
      </c>
      <c r="J76" t="n">
        <v>4.886</v>
      </c>
      <c r="K76" t="n">
        <v>90</v>
      </c>
      <c r="L76" t="n">
        <v>14.139</v>
      </c>
      <c r="M76" t="n">
        <v>18.886</v>
      </c>
      <c r="N76" t="n">
        <v>28.61</v>
      </c>
      <c r="O76" t="n">
        <v>-80.59999999999999</v>
      </c>
      <c r="P76" t="n">
        <v>7.435</v>
      </c>
      <c r="Q76" t="n">
        <v>0</v>
      </c>
      <c r="R76" t="n">
        <v>-0.6889999999999999</v>
      </c>
      <c r="S76" t="n">
        <v>7.384e-06</v>
      </c>
      <c r="T76" t="n">
        <v>85.133</v>
      </c>
      <c r="U76" t="n">
        <v>90</v>
      </c>
      <c r="V76" t="n">
        <v>40.01</v>
      </c>
      <c r="W76" t="n">
        <v>7.388</v>
      </c>
      <c r="X76" t="n">
        <v>269.338</v>
      </c>
      <c r="Y76" t="n">
        <v>0.641</v>
      </c>
      <c r="Z76" t="n">
        <v>32.126</v>
      </c>
      <c r="AA76" t="n">
        <v>78.00700000000001</v>
      </c>
      <c r="AB76" t="n">
        <v>77.77800000000001</v>
      </c>
      <c r="AC76" t="n">
        <v>0.057</v>
      </c>
      <c r="AD76" t="n">
        <v>348.724</v>
      </c>
      <c r="AE76" t="n">
        <v>8.728999999999999</v>
      </c>
      <c r="AF76" t="n">
        <v>2.435</v>
      </c>
      <c r="AG76" t="n">
        <v>0.728</v>
      </c>
      <c r="AH76" t="n">
        <v>0.55</v>
      </c>
      <c r="AI76" t="n">
        <v>0.055</v>
      </c>
      <c r="AJ76" t="n">
        <v>0.123</v>
      </c>
      <c r="AK76" t="n">
        <v>0.8169999999999999</v>
      </c>
      <c r="AL76" t="n">
        <v>1.976</v>
      </c>
      <c r="AM76" t="n">
        <v>0.114</v>
      </c>
      <c r="AN76" t="n">
        <v>0.0001545</v>
      </c>
      <c r="AO76" t="n">
        <v>0</v>
      </c>
      <c r="AP76" t="n">
        <v>0</v>
      </c>
      <c r="AQ76" t="n">
        <v>0</v>
      </c>
      <c r="AR76" t="n">
        <v>0</v>
      </c>
      <c r="AS76" t="n">
        <v>-0.0008127</v>
      </c>
      <c r="AT76" t="n">
        <v>22</v>
      </c>
      <c r="AU76" t="n">
        <v>90</v>
      </c>
      <c r="AV76" t="n">
        <v>58.801</v>
      </c>
      <c r="AW76" t="n">
        <v>14.667</v>
      </c>
      <c r="AX76" t="n">
        <v>1.223</v>
      </c>
      <c r="AY76" t="n">
        <v>1116.541</v>
      </c>
      <c r="AZ76" t="n">
        <v>0.152</v>
      </c>
      <c r="BA76" t="n">
        <v>10720000</v>
      </c>
      <c r="BB76" t="n">
        <v>4</v>
      </c>
      <c r="BC76" t="n">
        <v>12.566</v>
      </c>
      <c r="BD76" t="n">
        <v>0.01</v>
      </c>
      <c r="BE76" t="n">
        <v>0.228</v>
      </c>
      <c r="BF76" t="n">
        <v>0.021</v>
      </c>
    </row>
    <row r="77">
      <c r="A77" t="n">
        <v>0.695</v>
      </c>
      <c r="B77" t="n">
        <v>57.546</v>
      </c>
      <c r="C77" t="n">
        <v>57.546</v>
      </c>
      <c r="D77" t="n">
        <v>168.187</v>
      </c>
      <c r="E77" t="n">
        <v>168.796</v>
      </c>
      <c r="F77" t="n">
        <v>245.679</v>
      </c>
      <c r="G77" t="n">
        <v>246.397</v>
      </c>
      <c r="H77" t="n">
        <v>5.028</v>
      </c>
      <c r="I77" t="n">
        <v>2.905e-05</v>
      </c>
      <c r="J77" t="n">
        <v>5.028</v>
      </c>
      <c r="K77" t="n">
        <v>90</v>
      </c>
      <c r="L77" t="n">
        <v>14.327</v>
      </c>
      <c r="M77" t="n">
        <v>18.8</v>
      </c>
      <c r="N77" t="n">
        <v>28.61</v>
      </c>
      <c r="O77" t="n">
        <v>-80.59999999999999</v>
      </c>
      <c r="P77" t="n">
        <v>7.328</v>
      </c>
      <c r="Q77" t="n">
        <v>0</v>
      </c>
      <c r="R77" t="n">
        <v>-0.68</v>
      </c>
      <c r="S77" t="n">
        <v>2.734e-06</v>
      </c>
      <c r="T77" t="n">
        <v>85.14</v>
      </c>
      <c r="U77" t="n">
        <v>90</v>
      </c>
      <c r="V77" t="n">
        <v>39.994</v>
      </c>
      <c r="W77" t="n">
        <v>7.371</v>
      </c>
      <c r="X77" t="n">
        <v>269.317</v>
      </c>
      <c r="Y77" t="n">
        <v>0.64</v>
      </c>
      <c r="Z77" t="n">
        <v>32.126</v>
      </c>
      <c r="AA77" t="n">
        <v>78.07899999999999</v>
      </c>
      <c r="AB77" t="n">
        <v>77.779</v>
      </c>
      <c r="AC77" t="n">
        <v>0.075</v>
      </c>
      <c r="AD77" t="n">
        <v>348.566</v>
      </c>
      <c r="AE77" t="n">
        <v>8.728</v>
      </c>
      <c r="AF77" t="n">
        <v>2.499</v>
      </c>
      <c r="AG77" t="n">
        <v>0.728</v>
      </c>
      <c r="AH77" t="n">
        <v>0.55</v>
      </c>
      <c r="AI77" t="n">
        <v>0.055</v>
      </c>
      <c r="AJ77" t="n">
        <v>0.123</v>
      </c>
      <c r="AK77" t="n">
        <v>0.8149999999999999</v>
      </c>
      <c r="AL77" t="n">
        <v>1.939</v>
      </c>
      <c r="AM77" t="n">
        <v>0.146</v>
      </c>
      <c r="AN77" t="n">
        <v>0.000293</v>
      </c>
      <c r="AO77" t="n">
        <v>0</v>
      </c>
      <c r="AP77" t="n">
        <v>0</v>
      </c>
      <c r="AQ77" t="n">
        <v>0</v>
      </c>
      <c r="AR77" t="n">
        <v>0</v>
      </c>
      <c r="AS77" t="n">
        <v>-0.0007694000000000001</v>
      </c>
      <c r="AT77" t="n">
        <v>22</v>
      </c>
      <c r="AU77" t="n">
        <v>90</v>
      </c>
      <c r="AV77" t="n">
        <v>58.795</v>
      </c>
      <c r="AW77" t="n">
        <v>14.666</v>
      </c>
      <c r="AX77" t="n">
        <v>1.223</v>
      </c>
      <c r="AY77" t="n">
        <v>1116.535</v>
      </c>
      <c r="AZ77" t="n">
        <v>0.154</v>
      </c>
      <c r="BA77" t="n">
        <v>10880000</v>
      </c>
      <c r="BB77" t="n">
        <v>4</v>
      </c>
      <c r="BC77" t="n">
        <v>12.566</v>
      </c>
      <c r="BD77" t="n">
        <v>0.01</v>
      </c>
      <c r="BE77" t="n">
        <v>0.231</v>
      </c>
      <c r="BF77" t="n">
        <v>0.022</v>
      </c>
    </row>
    <row r="78">
      <c r="A78" t="n">
        <v>0.705</v>
      </c>
      <c r="B78" t="n">
        <v>59.24</v>
      </c>
      <c r="C78" t="n">
        <v>59.24</v>
      </c>
      <c r="D78" t="n">
        <v>170.644</v>
      </c>
      <c r="E78" t="n">
        <v>171.26</v>
      </c>
      <c r="F78" t="n">
        <v>245.602</v>
      </c>
      <c r="G78" t="n">
        <v>246.314</v>
      </c>
      <c r="H78" t="n">
        <v>5.173</v>
      </c>
      <c r="I78" t="n">
        <v>3.132e-05</v>
      </c>
      <c r="J78" t="n">
        <v>5.173</v>
      </c>
      <c r="K78" t="n">
        <v>90</v>
      </c>
      <c r="L78" t="n">
        <v>14.515</v>
      </c>
      <c r="M78" t="n">
        <v>18.713</v>
      </c>
      <c r="N78" t="n">
        <v>28.61</v>
      </c>
      <c r="O78" t="n">
        <v>-80.59999999999999</v>
      </c>
      <c r="P78" t="n">
        <v>7.225</v>
      </c>
      <c r="Q78" t="n">
        <v>0</v>
      </c>
      <c r="R78" t="n">
        <v>-0.668</v>
      </c>
      <c r="S78" t="n">
        <v>-1.802e-05</v>
      </c>
      <c r="T78" t="n">
        <v>85.14700000000001</v>
      </c>
      <c r="U78" t="n">
        <v>90</v>
      </c>
      <c r="V78" t="n">
        <v>39.977</v>
      </c>
      <c r="W78" t="n">
        <v>7.355</v>
      </c>
      <c r="X78" t="n">
        <v>269.296</v>
      </c>
      <c r="Y78" t="n">
        <v>0.64</v>
      </c>
      <c r="Z78" t="n">
        <v>32.126</v>
      </c>
      <c r="AA78" t="n">
        <v>78.15000000000001</v>
      </c>
      <c r="AB78" t="n">
        <v>77.78100000000001</v>
      </c>
      <c r="AC78" t="n">
        <v>0.092</v>
      </c>
      <c r="AD78" t="n">
        <v>348.386</v>
      </c>
      <c r="AE78" t="n">
        <v>8.728</v>
      </c>
      <c r="AF78" t="n">
        <v>2.565</v>
      </c>
      <c r="AG78" t="n">
        <v>0.728</v>
      </c>
      <c r="AH78" t="n">
        <v>0.55</v>
      </c>
      <c r="AI78" t="n">
        <v>0.055</v>
      </c>
      <c r="AJ78" t="n">
        <v>0.123</v>
      </c>
      <c r="AK78" t="n">
        <v>0.8129999999999999</v>
      </c>
      <c r="AL78" t="n">
        <v>1.903</v>
      </c>
      <c r="AM78" t="n">
        <v>0.176</v>
      </c>
      <c r="AN78" t="n">
        <v>-0.0001799</v>
      </c>
      <c r="AO78" t="n">
        <v>0</v>
      </c>
      <c r="AP78" t="n">
        <v>0</v>
      </c>
      <c r="AQ78" t="n">
        <v>0</v>
      </c>
      <c r="AR78" t="n">
        <v>0</v>
      </c>
      <c r="AS78" t="n">
        <v>-0.000723</v>
      </c>
      <c r="AT78" t="n">
        <v>22</v>
      </c>
      <c r="AU78" t="n">
        <v>90</v>
      </c>
      <c r="AV78" t="n">
        <v>58.789</v>
      </c>
      <c r="AW78" t="n">
        <v>14.665</v>
      </c>
      <c r="AX78" t="n">
        <v>1.223</v>
      </c>
      <c r="AY78" t="n">
        <v>1116.528</v>
      </c>
      <c r="AZ78" t="n">
        <v>0.156</v>
      </c>
      <c r="BA78" t="n">
        <v>11030000</v>
      </c>
      <c r="BB78" t="n">
        <v>4</v>
      </c>
      <c r="BC78" t="n">
        <v>12.566</v>
      </c>
      <c r="BD78" t="n">
        <v>0.01</v>
      </c>
      <c r="BE78" t="n">
        <v>0.233</v>
      </c>
      <c r="BF78" t="n">
        <v>0.022</v>
      </c>
    </row>
    <row r="79">
      <c r="A79" t="n">
        <v>0.715</v>
      </c>
      <c r="B79" t="n">
        <v>60.959</v>
      </c>
      <c r="C79" t="n">
        <v>60.959</v>
      </c>
      <c r="D79" t="n">
        <v>173.099</v>
      </c>
      <c r="E79" t="n">
        <v>173.722</v>
      </c>
      <c r="F79" t="n">
        <v>245.524</v>
      </c>
      <c r="G79" t="n">
        <v>246.23</v>
      </c>
      <c r="H79" t="n">
        <v>5.319</v>
      </c>
      <c r="I79" t="n">
        <v>3.368e-05</v>
      </c>
      <c r="J79" t="n">
        <v>5.319</v>
      </c>
      <c r="K79" t="n">
        <v>90</v>
      </c>
      <c r="L79" t="n">
        <v>14.701</v>
      </c>
      <c r="M79" t="n">
        <v>18.627</v>
      </c>
      <c r="N79" t="n">
        <v>28.61</v>
      </c>
      <c r="O79" t="n">
        <v>-80.59999999999999</v>
      </c>
      <c r="P79" t="n">
        <v>7.124</v>
      </c>
      <c r="Q79" t="n">
        <v>0</v>
      </c>
      <c r="R79" t="n">
        <v>-0.654</v>
      </c>
      <c r="S79" t="n">
        <v>-1.869e-05</v>
      </c>
      <c r="T79" t="n">
        <v>85.154</v>
      </c>
      <c r="U79" t="n">
        <v>90</v>
      </c>
      <c r="V79" t="n">
        <v>39.961</v>
      </c>
      <c r="W79" t="n">
        <v>7.338</v>
      </c>
      <c r="X79" t="n">
        <v>269.274</v>
      </c>
      <c r="Y79" t="n">
        <v>0.64</v>
      </c>
      <c r="Z79" t="n">
        <v>32.126</v>
      </c>
      <c r="AA79" t="n">
        <v>78.21899999999999</v>
      </c>
      <c r="AB79" t="n">
        <v>77.782</v>
      </c>
      <c r="AC79" t="n">
        <v>0.109</v>
      </c>
      <c r="AD79" t="n">
        <v>348.207</v>
      </c>
      <c r="AE79" t="n">
        <v>8.727</v>
      </c>
      <c r="AF79" t="n">
        <v>2.631</v>
      </c>
      <c r="AG79" t="n">
        <v>0.729</v>
      </c>
      <c r="AH79" t="n">
        <v>0.55</v>
      </c>
      <c r="AI79" t="n">
        <v>0.055</v>
      </c>
      <c r="AJ79" t="n">
        <v>0.123</v>
      </c>
      <c r="AK79" t="n">
        <v>0.8120000000000001</v>
      </c>
      <c r="AL79" t="n">
        <v>1.868</v>
      </c>
      <c r="AM79" t="n">
        <v>0.205</v>
      </c>
      <c r="AN79" t="n">
        <v>-0.0004393</v>
      </c>
      <c r="AO79" t="n">
        <v>0</v>
      </c>
      <c r="AP79" t="n">
        <v>0</v>
      </c>
      <c r="AQ79" t="n">
        <v>0</v>
      </c>
      <c r="AR79" t="n">
        <v>0</v>
      </c>
      <c r="AS79" t="n">
        <v>-0.0006742</v>
      </c>
      <c r="AT79" t="n">
        <v>22</v>
      </c>
      <c r="AU79" t="n">
        <v>90</v>
      </c>
      <c r="AV79" t="n">
        <v>58.783</v>
      </c>
      <c r="AW79" t="n">
        <v>14.664</v>
      </c>
      <c r="AX79" t="n">
        <v>1.223</v>
      </c>
      <c r="AY79" t="n">
        <v>1116.521</v>
      </c>
      <c r="AZ79" t="n">
        <v>0.158</v>
      </c>
      <c r="BA79" t="n">
        <v>11180000</v>
      </c>
      <c r="BB79" t="n">
        <v>4</v>
      </c>
      <c r="BC79" t="n">
        <v>12.566</v>
      </c>
      <c r="BD79" t="n">
        <v>0.01</v>
      </c>
      <c r="BE79" t="n">
        <v>0.235</v>
      </c>
      <c r="BF79" t="n">
        <v>0.022</v>
      </c>
    </row>
    <row r="80">
      <c r="A80" t="n">
        <v>0.725</v>
      </c>
      <c r="B80" t="n">
        <v>62.702</v>
      </c>
      <c r="C80" t="n">
        <v>62.702</v>
      </c>
      <c r="D80" t="n">
        <v>175.554</v>
      </c>
      <c r="E80" t="n">
        <v>176.184</v>
      </c>
      <c r="F80" t="n">
        <v>245.464</v>
      </c>
      <c r="G80" t="n">
        <v>246.163</v>
      </c>
      <c r="H80" t="n">
        <v>5.467</v>
      </c>
      <c r="I80" t="n">
        <v>3.614e-05</v>
      </c>
      <c r="J80" t="n">
        <v>5.467</v>
      </c>
      <c r="K80" t="n">
        <v>90</v>
      </c>
      <c r="L80" t="n">
        <v>14.887</v>
      </c>
      <c r="M80" t="n">
        <v>18.544</v>
      </c>
      <c r="N80" t="n">
        <v>28.61</v>
      </c>
      <c r="O80" t="n">
        <v>-80.59999999999999</v>
      </c>
      <c r="P80" t="n">
        <v>7.026</v>
      </c>
      <c r="Q80" t="n">
        <v>0</v>
      </c>
      <c r="R80" t="n">
        <v>-0.638</v>
      </c>
      <c r="S80" t="n">
        <v>-1.492e-05</v>
      </c>
      <c r="T80" t="n">
        <v>85.16</v>
      </c>
      <c r="U80" t="n">
        <v>90</v>
      </c>
      <c r="V80" t="n">
        <v>39.945</v>
      </c>
      <c r="W80" t="n">
        <v>7.322</v>
      </c>
      <c r="X80" t="n">
        <v>269.253</v>
      </c>
      <c r="Y80" t="n">
        <v>0.64</v>
      </c>
      <c r="Z80" t="n">
        <v>32.126</v>
      </c>
      <c r="AA80" t="n">
        <v>78.288</v>
      </c>
      <c r="AB80" t="n">
        <v>77.783</v>
      </c>
      <c r="AC80" t="n">
        <v>0.126</v>
      </c>
      <c r="AD80" t="n">
        <v>348.049</v>
      </c>
      <c r="AE80" t="n">
        <v>8.726000000000001</v>
      </c>
      <c r="AF80" t="n">
        <v>2.698</v>
      </c>
      <c r="AG80" t="n">
        <v>0.729</v>
      </c>
      <c r="AH80" t="n">
        <v>0.55</v>
      </c>
      <c r="AI80" t="n">
        <v>0.055</v>
      </c>
      <c r="AJ80" t="n">
        <v>0.123</v>
      </c>
      <c r="AK80" t="n">
        <v>0.8100000000000001</v>
      </c>
      <c r="AL80" t="n">
        <v>1.834</v>
      </c>
      <c r="AM80" t="n">
        <v>0.232</v>
      </c>
      <c r="AN80" t="n">
        <v>0.0003922</v>
      </c>
      <c r="AO80" t="n">
        <v>0</v>
      </c>
      <c r="AP80" t="n">
        <v>0</v>
      </c>
      <c r="AQ80" t="n">
        <v>0</v>
      </c>
      <c r="AR80" t="n">
        <v>0</v>
      </c>
      <c r="AS80" t="n">
        <v>-0.0006236</v>
      </c>
      <c r="AT80" t="n">
        <v>22</v>
      </c>
      <c r="AU80" t="n">
        <v>90</v>
      </c>
      <c r="AV80" t="n">
        <v>58.776</v>
      </c>
      <c r="AW80" t="n">
        <v>14.663</v>
      </c>
      <c r="AX80" t="n">
        <v>1.223</v>
      </c>
      <c r="AY80" t="n">
        <v>1116.515</v>
      </c>
      <c r="AZ80" t="n">
        <v>0.161</v>
      </c>
      <c r="BA80" t="n">
        <v>11340000</v>
      </c>
      <c r="BB80" t="n">
        <v>4</v>
      </c>
      <c r="BC80" t="n">
        <v>12.566</v>
      </c>
      <c r="BD80" t="n">
        <v>0.01</v>
      </c>
      <c r="BE80" t="n">
        <v>0.238</v>
      </c>
      <c r="BF80" t="n">
        <v>0.023</v>
      </c>
    </row>
    <row r="81">
      <c r="A81" t="n">
        <v>0.735</v>
      </c>
      <c r="B81" t="n">
        <v>64.47</v>
      </c>
      <c r="C81" t="n">
        <v>64.47</v>
      </c>
      <c r="D81" t="n">
        <v>178.009</v>
      </c>
      <c r="E81" t="n">
        <v>178.645</v>
      </c>
      <c r="F81" t="n">
        <v>245.402</v>
      </c>
      <c r="G81" t="n">
        <v>246.095</v>
      </c>
      <c r="H81" t="n">
        <v>5.616</v>
      </c>
      <c r="I81" t="n">
        <v>3.87e-05</v>
      </c>
      <c r="J81" t="n">
        <v>5.616</v>
      </c>
      <c r="K81" t="n">
        <v>90</v>
      </c>
      <c r="L81" t="n">
        <v>15.072</v>
      </c>
      <c r="M81" t="n">
        <v>18.461</v>
      </c>
      <c r="N81" t="n">
        <v>28.61</v>
      </c>
      <c r="O81" t="n">
        <v>-80.59999999999999</v>
      </c>
      <c r="P81" t="n">
        <v>6.931</v>
      </c>
      <c r="Q81" t="n">
        <v>0</v>
      </c>
      <c r="R81" t="n">
        <v>-0.619</v>
      </c>
      <c r="S81" t="n">
        <v>-1.233e-05</v>
      </c>
      <c r="T81" t="n">
        <v>85.166</v>
      </c>
      <c r="U81" t="n">
        <v>90</v>
      </c>
      <c r="V81" t="n">
        <v>39.928</v>
      </c>
      <c r="W81" t="n">
        <v>7.306</v>
      </c>
      <c r="X81" t="n">
        <v>269.232</v>
      </c>
      <c r="Y81" t="n">
        <v>0.64</v>
      </c>
      <c r="Z81" t="n">
        <v>32.126</v>
      </c>
      <c r="AA81" t="n">
        <v>78.355</v>
      </c>
      <c r="AB81" t="n">
        <v>77.78400000000001</v>
      </c>
      <c r="AC81" t="n">
        <v>0.143</v>
      </c>
      <c r="AD81" t="n">
        <v>347.892</v>
      </c>
      <c r="AE81" t="n">
        <v>8.726000000000001</v>
      </c>
      <c r="AF81" t="n">
        <v>2.766</v>
      </c>
      <c r="AG81" t="n">
        <v>0.729</v>
      </c>
      <c r="AH81" t="n">
        <v>0.55</v>
      </c>
      <c r="AI81" t="n">
        <v>0.055</v>
      </c>
      <c r="AJ81" t="n">
        <v>0.123</v>
      </c>
      <c r="AK81" t="n">
        <v>0.8080000000000001</v>
      </c>
      <c r="AL81" t="n">
        <v>1.801</v>
      </c>
      <c r="AM81" t="n">
        <v>0.258</v>
      </c>
      <c r="AN81" t="n">
        <v>-0.0001879</v>
      </c>
      <c r="AO81" t="n">
        <v>0</v>
      </c>
      <c r="AP81" t="n">
        <v>0</v>
      </c>
      <c r="AQ81" t="n">
        <v>0</v>
      </c>
      <c r="AR81" t="n">
        <v>0</v>
      </c>
      <c r="AS81" t="n">
        <v>-0.0005715</v>
      </c>
      <c r="AT81" t="n">
        <v>22</v>
      </c>
      <c r="AU81" t="n">
        <v>90</v>
      </c>
      <c r="AV81" t="n">
        <v>58.77</v>
      </c>
      <c r="AW81" t="n">
        <v>14.663</v>
      </c>
      <c r="AX81" t="n">
        <v>1.223</v>
      </c>
      <c r="AY81" t="n">
        <v>1116.508</v>
      </c>
      <c r="AZ81" t="n">
        <v>0.163</v>
      </c>
      <c r="BA81" t="n">
        <v>11490000</v>
      </c>
      <c r="BB81" t="n">
        <v>4</v>
      </c>
      <c r="BC81" t="n">
        <v>12.566</v>
      </c>
      <c r="BD81" t="n">
        <v>0.01</v>
      </c>
      <c r="BE81" t="n">
        <v>0.24</v>
      </c>
      <c r="BF81" t="n">
        <v>0.023</v>
      </c>
    </row>
    <row r="82">
      <c r="A82" t="n">
        <v>0.745</v>
      </c>
      <c r="B82" t="n">
        <v>66.262</v>
      </c>
      <c r="C82" t="n">
        <v>66.262</v>
      </c>
      <c r="D82" t="n">
        <v>180.462</v>
      </c>
      <c r="E82" t="n">
        <v>181.106</v>
      </c>
      <c r="F82" t="n">
        <v>245.34</v>
      </c>
      <c r="G82" t="n">
        <v>246.027</v>
      </c>
      <c r="H82" t="n">
        <v>5.768</v>
      </c>
      <c r="I82" t="n">
        <v>4.136e-05</v>
      </c>
      <c r="J82" t="n">
        <v>5.768</v>
      </c>
      <c r="K82" t="n">
        <v>90</v>
      </c>
      <c r="L82" t="n">
        <v>15.256</v>
      </c>
      <c r="M82" t="n">
        <v>18.38</v>
      </c>
      <c r="N82" t="n">
        <v>28.61</v>
      </c>
      <c r="O82" t="n">
        <v>-80.59999999999999</v>
      </c>
      <c r="P82" t="n">
        <v>6.837</v>
      </c>
      <c r="Q82" t="n">
        <v>0</v>
      </c>
      <c r="R82" t="n">
        <v>-0.598</v>
      </c>
      <c r="S82" t="n">
        <v>-1.312e-05</v>
      </c>
      <c r="T82" t="n">
        <v>85.172</v>
      </c>
      <c r="U82" t="n">
        <v>90</v>
      </c>
      <c r="V82" t="n">
        <v>39.912</v>
      </c>
      <c r="W82" t="n">
        <v>7.289</v>
      </c>
      <c r="X82" t="n">
        <v>269.211</v>
      </c>
      <c r="Y82" t="n">
        <v>0.639</v>
      </c>
      <c r="Z82" t="n">
        <v>32.126</v>
      </c>
      <c r="AA82" t="n">
        <v>78.42100000000001</v>
      </c>
      <c r="AB82" t="n">
        <v>77.785</v>
      </c>
      <c r="AC82" t="n">
        <v>0.159</v>
      </c>
      <c r="AD82" t="n">
        <v>347.734</v>
      </c>
      <c r="AE82" t="n">
        <v>8.725</v>
      </c>
      <c r="AF82" t="n">
        <v>2.834</v>
      </c>
      <c r="AG82" t="n">
        <v>0.729</v>
      </c>
      <c r="AH82" t="n">
        <v>0.55</v>
      </c>
      <c r="AI82" t="n">
        <v>0.055</v>
      </c>
      <c r="AJ82" t="n">
        <v>0.124</v>
      </c>
      <c r="AK82" t="n">
        <v>0.806</v>
      </c>
      <c r="AL82" t="n">
        <v>1.769</v>
      </c>
      <c r="AM82" t="n">
        <v>0.283</v>
      </c>
      <c r="AN82" t="n">
        <v>2.872e-05</v>
      </c>
      <c r="AO82" t="n">
        <v>0</v>
      </c>
      <c r="AP82" t="n">
        <v>0</v>
      </c>
      <c r="AQ82" t="n">
        <v>0</v>
      </c>
      <c r="AR82" t="n">
        <v>0</v>
      </c>
      <c r="AS82" t="n">
        <v>-0.0005187</v>
      </c>
      <c r="AT82" t="n">
        <v>22</v>
      </c>
      <c r="AU82" t="n">
        <v>90</v>
      </c>
      <c r="AV82" t="n">
        <v>58.764</v>
      </c>
      <c r="AW82" t="n">
        <v>14.662</v>
      </c>
      <c r="AX82" t="n">
        <v>1.223</v>
      </c>
      <c r="AY82" t="n">
        <v>1116.5</v>
      </c>
      <c r="AZ82" t="n">
        <v>0.165</v>
      </c>
      <c r="BA82" t="n">
        <v>11640000</v>
      </c>
      <c r="BB82" t="n">
        <v>4</v>
      </c>
      <c r="BC82" t="n">
        <v>12.566</v>
      </c>
      <c r="BD82" t="n">
        <v>0.01</v>
      </c>
      <c r="BE82" t="n">
        <v>0.242</v>
      </c>
      <c r="BF82" t="n">
        <v>0.023</v>
      </c>
    </row>
    <row r="83">
      <c r="A83" t="n">
        <v>0.755</v>
      </c>
      <c r="B83" t="n">
        <v>68.07899999999999</v>
      </c>
      <c r="C83" t="n">
        <v>68.07899999999999</v>
      </c>
      <c r="D83" t="n">
        <v>182.915</v>
      </c>
      <c r="E83" t="n">
        <v>183.566</v>
      </c>
      <c r="F83" t="n">
        <v>245.276</v>
      </c>
      <c r="G83" t="n">
        <v>245.958</v>
      </c>
      <c r="H83" t="n">
        <v>5.921</v>
      </c>
      <c r="I83" t="n">
        <v>4.412e-05</v>
      </c>
      <c r="J83" t="n">
        <v>5.921</v>
      </c>
      <c r="K83" t="n">
        <v>90</v>
      </c>
      <c r="L83" t="n">
        <v>15.44</v>
      </c>
      <c r="M83" t="n">
        <v>18.3</v>
      </c>
      <c r="N83" t="n">
        <v>28.61</v>
      </c>
      <c r="O83" t="n">
        <v>-80.59999999999999</v>
      </c>
      <c r="P83" t="n">
        <v>6.746</v>
      </c>
      <c r="Q83" t="n">
        <v>0</v>
      </c>
      <c r="R83" t="n">
        <v>-0.574</v>
      </c>
      <c r="S83" t="n">
        <v>-1.225e-05</v>
      </c>
      <c r="T83" t="n">
        <v>85.178</v>
      </c>
      <c r="U83" t="n">
        <v>90</v>
      </c>
      <c r="V83" t="n">
        <v>39.896</v>
      </c>
      <c r="W83" t="n">
        <v>7.273</v>
      </c>
      <c r="X83" t="n">
        <v>269.189</v>
      </c>
      <c r="Y83" t="n">
        <v>0.639</v>
      </c>
      <c r="Z83" t="n">
        <v>32.126</v>
      </c>
      <c r="AA83" t="n">
        <v>78.48699999999999</v>
      </c>
      <c r="AB83" t="n">
        <v>77.786</v>
      </c>
      <c r="AC83" t="n">
        <v>0.175</v>
      </c>
      <c r="AD83" t="n">
        <v>347.577</v>
      </c>
      <c r="AE83" t="n">
        <v>8.725</v>
      </c>
      <c r="AF83" t="n">
        <v>2.904</v>
      </c>
      <c r="AG83" t="n">
        <v>0.729</v>
      </c>
      <c r="AH83" t="n">
        <v>0.55</v>
      </c>
      <c r="AI83" t="n">
        <v>0.055</v>
      </c>
      <c r="AJ83" t="n">
        <v>0.124</v>
      </c>
      <c r="AK83" t="n">
        <v>0.805</v>
      </c>
      <c r="AL83" t="n">
        <v>1.739</v>
      </c>
      <c r="AM83" t="n">
        <v>0.305</v>
      </c>
      <c r="AN83" t="n">
        <v>0.000406</v>
      </c>
      <c r="AO83" t="n">
        <v>0</v>
      </c>
      <c r="AP83" t="n">
        <v>0</v>
      </c>
      <c r="AQ83" t="n">
        <v>0</v>
      </c>
      <c r="AR83" t="n">
        <v>0</v>
      </c>
      <c r="AS83" t="n">
        <v>-0.0004656</v>
      </c>
      <c r="AT83" t="n">
        <v>22</v>
      </c>
      <c r="AU83" t="n">
        <v>90</v>
      </c>
      <c r="AV83" t="n">
        <v>58.757</v>
      </c>
      <c r="AW83" t="n">
        <v>14.661</v>
      </c>
      <c r="AX83" t="n">
        <v>1.223</v>
      </c>
      <c r="AY83" t="n">
        <v>1116.493</v>
      </c>
      <c r="AZ83" t="n">
        <v>0.167</v>
      </c>
      <c r="BA83" t="n">
        <v>11800000</v>
      </c>
      <c r="BB83" t="n">
        <v>4</v>
      </c>
      <c r="BC83" t="n">
        <v>12.566</v>
      </c>
      <c r="BD83" t="n">
        <v>0.01</v>
      </c>
      <c r="BE83" t="n">
        <v>0.245</v>
      </c>
      <c r="BF83" t="n">
        <v>0.024</v>
      </c>
    </row>
    <row r="84">
      <c r="A84" t="n">
        <v>0.765</v>
      </c>
      <c r="B84" t="n">
        <v>69.92</v>
      </c>
      <c r="C84" t="n">
        <v>69.92</v>
      </c>
      <c r="D84" t="n">
        <v>185.368</v>
      </c>
      <c r="E84" t="n">
        <v>186.025</v>
      </c>
      <c r="F84" t="n">
        <v>245.23</v>
      </c>
      <c r="G84" t="n">
        <v>245.906</v>
      </c>
      <c r="H84" t="n">
        <v>6.077</v>
      </c>
      <c r="I84" t="n">
        <v>4.698e-05</v>
      </c>
      <c r="J84" t="n">
        <v>6.077</v>
      </c>
      <c r="K84" t="n">
        <v>90</v>
      </c>
      <c r="L84" t="n">
        <v>15.622</v>
      </c>
      <c r="M84" t="n">
        <v>18.223</v>
      </c>
      <c r="N84" t="n">
        <v>28.61</v>
      </c>
      <c r="O84" t="n">
        <v>-80.59999999999999</v>
      </c>
      <c r="P84" t="n">
        <v>6.657</v>
      </c>
      <c r="Q84" t="n">
        <v>0</v>
      </c>
      <c r="R84" t="n">
        <v>-0.547</v>
      </c>
      <c r="S84" t="n">
        <v>-2.535e-05</v>
      </c>
      <c r="T84" t="n">
        <v>85.184</v>
      </c>
      <c r="U84" t="n">
        <v>90</v>
      </c>
      <c r="V84" t="n">
        <v>39.879</v>
      </c>
      <c r="W84" t="n">
        <v>7.257</v>
      </c>
      <c r="X84" t="n">
        <v>269.168</v>
      </c>
      <c r="Y84" t="n">
        <v>0.639</v>
      </c>
      <c r="Z84" t="n">
        <v>32.126</v>
      </c>
      <c r="AA84" t="n">
        <v>78.551</v>
      </c>
      <c r="AB84" t="n">
        <v>77.78700000000001</v>
      </c>
      <c r="AC84" t="n">
        <v>0.191</v>
      </c>
      <c r="AD84" t="n">
        <v>347.442</v>
      </c>
      <c r="AE84" t="n">
        <v>8.725</v>
      </c>
      <c r="AF84" t="n">
        <v>2.975</v>
      </c>
      <c r="AG84" t="n">
        <v>0.729</v>
      </c>
      <c r="AH84" t="n">
        <v>0.55</v>
      </c>
      <c r="AI84" t="n">
        <v>0.055</v>
      </c>
      <c r="AJ84" t="n">
        <v>0.124</v>
      </c>
      <c r="AK84" t="n">
        <v>0.803</v>
      </c>
      <c r="AL84" t="n">
        <v>1.709</v>
      </c>
      <c r="AM84" t="n">
        <v>0.327</v>
      </c>
      <c r="AN84" t="n">
        <v>0.0003445</v>
      </c>
      <c r="AO84" t="n">
        <v>0</v>
      </c>
      <c r="AP84" t="n">
        <v>0</v>
      </c>
      <c r="AQ84" t="n">
        <v>0</v>
      </c>
      <c r="AR84" t="n">
        <v>0</v>
      </c>
      <c r="AS84" t="n">
        <v>-0.0004129</v>
      </c>
      <c r="AT84" t="n">
        <v>22</v>
      </c>
      <c r="AU84" t="n">
        <v>90</v>
      </c>
      <c r="AV84" t="n">
        <v>58.751</v>
      </c>
      <c r="AW84" t="n">
        <v>14.66</v>
      </c>
      <c r="AX84" t="n">
        <v>1.223</v>
      </c>
      <c r="AY84" t="n">
        <v>1116.486</v>
      </c>
      <c r="AZ84" t="n">
        <v>0.169</v>
      </c>
      <c r="BA84" t="n">
        <v>11950000</v>
      </c>
      <c r="BB84" t="n">
        <v>4</v>
      </c>
      <c r="BC84" t="n">
        <v>12.566</v>
      </c>
      <c r="BD84" t="n">
        <v>0.01</v>
      </c>
      <c r="BE84" t="n">
        <v>0.25</v>
      </c>
      <c r="BF84" t="n">
        <v>0.024</v>
      </c>
    </row>
    <row r="85">
      <c r="A85" t="n">
        <v>0.775</v>
      </c>
      <c r="B85" t="n">
        <v>71.786</v>
      </c>
      <c r="C85" t="n">
        <v>71.786</v>
      </c>
      <c r="D85" t="n">
        <v>187.82</v>
      </c>
      <c r="E85" t="n">
        <v>188.484</v>
      </c>
      <c r="F85" t="n">
        <v>245.165</v>
      </c>
      <c r="G85" t="n">
        <v>245.835</v>
      </c>
      <c r="H85" t="n">
        <v>6.234</v>
      </c>
      <c r="I85" t="n">
        <v>4.995e-05</v>
      </c>
      <c r="J85" t="n">
        <v>6.234</v>
      </c>
      <c r="K85" t="n">
        <v>90</v>
      </c>
      <c r="L85" t="n">
        <v>15.804</v>
      </c>
      <c r="M85" t="n">
        <v>18.146</v>
      </c>
      <c r="N85" t="n">
        <v>28.61</v>
      </c>
      <c r="O85" t="n">
        <v>-80.59999999999999</v>
      </c>
      <c r="P85" t="n">
        <v>6.57</v>
      </c>
      <c r="Q85" t="n">
        <v>0</v>
      </c>
      <c r="R85" t="n">
        <v>-0.518</v>
      </c>
      <c r="S85" t="n">
        <v>-1.608e-05</v>
      </c>
      <c r="T85" t="n">
        <v>85.18899999999999</v>
      </c>
      <c r="U85" t="n">
        <v>90</v>
      </c>
      <c r="V85" t="n">
        <v>39.863</v>
      </c>
      <c r="W85" t="n">
        <v>7.241</v>
      </c>
      <c r="X85" t="n">
        <v>269.147</v>
      </c>
      <c r="Y85" t="n">
        <v>0.639</v>
      </c>
      <c r="Z85" t="n">
        <v>32.126</v>
      </c>
      <c r="AA85" t="n">
        <v>78.61499999999999</v>
      </c>
      <c r="AB85" t="n">
        <v>77.788</v>
      </c>
      <c r="AC85" t="n">
        <v>0.207</v>
      </c>
      <c r="AD85" t="n">
        <v>347.285</v>
      </c>
      <c r="AE85" t="n">
        <v>8.725</v>
      </c>
      <c r="AF85" t="n">
        <v>3.046</v>
      </c>
      <c r="AG85" t="n">
        <v>0.729</v>
      </c>
      <c r="AH85" t="n">
        <v>0.55</v>
      </c>
      <c r="AI85" t="n">
        <v>0.055</v>
      </c>
      <c r="AJ85" t="n">
        <v>0.124</v>
      </c>
      <c r="AK85" t="n">
        <v>0.802</v>
      </c>
      <c r="AL85" t="n">
        <v>1.679</v>
      </c>
      <c r="AM85" t="n">
        <v>0.347</v>
      </c>
      <c r="AN85" t="n">
        <v>-6.902e-05</v>
      </c>
      <c r="AO85" t="n">
        <v>0</v>
      </c>
      <c r="AP85" t="n">
        <v>0</v>
      </c>
      <c r="AQ85" t="n">
        <v>0</v>
      </c>
      <c r="AR85" t="n">
        <v>0</v>
      </c>
      <c r="AS85" t="n">
        <v>-0.000361</v>
      </c>
      <c r="AT85" t="n">
        <v>22</v>
      </c>
      <c r="AU85" t="n">
        <v>90</v>
      </c>
      <c r="AV85" t="n">
        <v>58.744</v>
      </c>
      <c r="AW85" t="n">
        <v>14.659</v>
      </c>
      <c r="AX85" t="n">
        <v>1.223</v>
      </c>
      <c r="AY85" t="n">
        <v>1116.479</v>
      </c>
      <c r="AZ85" t="n">
        <v>0.172</v>
      </c>
      <c r="BA85" t="n">
        <v>12110000</v>
      </c>
      <c r="BB85" t="n">
        <v>4</v>
      </c>
      <c r="BC85" t="n">
        <v>12.566</v>
      </c>
      <c r="BD85" t="n">
        <v>0.01</v>
      </c>
      <c r="BE85" t="n">
        <v>0.252</v>
      </c>
      <c r="BF85" t="n">
        <v>0.024</v>
      </c>
    </row>
    <row r="86">
      <c r="A86" t="n">
        <v>0.785</v>
      </c>
      <c r="B86" t="n">
        <v>73.67700000000001</v>
      </c>
      <c r="C86" t="n">
        <v>73.67700000000001</v>
      </c>
      <c r="D86" t="n">
        <v>190.271</v>
      </c>
      <c r="E86" t="n">
        <v>190.941</v>
      </c>
      <c r="F86" t="n">
        <v>245.099</v>
      </c>
      <c r="G86" t="n">
        <v>245.764</v>
      </c>
      <c r="H86" t="n">
        <v>6.393</v>
      </c>
      <c r="I86" t="n">
        <v>5.302e-05</v>
      </c>
      <c r="J86" t="n">
        <v>6.393</v>
      </c>
      <c r="K86" t="n">
        <v>90</v>
      </c>
      <c r="L86" t="n">
        <v>15.985</v>
      </c>
      <c r="M86" t="n">
        <v>18.071</v>
      </c>
      <c r="N86" t="n">
        <v>28.61</v>
      </c>
      <c r="O86" t="n">
        <v>-80.59999999999999</v>
      </c>
      <c r="P86" t="n">
        <v>6.484</v>
      </c>
      <c r="Q86" t="n">
        <v>0</v>
      </c>
      <c r="R86" t="n">
        <v>-0.487</v>
      </c>
      <c r="S86" t="n">
        <v>1.422e-05</v>
      </c>
      <c r="T86" t="n">
        <v>85.194</v>
      </c>
      <c r="U86" t="n">
        <v>90</v>
      </c>
      <c r="V86" t="n">
        <v>39.847</v>
      </c>
      <c r="W86" t="n">
        <v>7.224</v>
      </c>
      <c r="X86" t="n">
        <v>269.126</v>
      </c>
      <c r="Y86" t="n">
        <v>0.638</v>
      </c>
      <c r="Z86" t="n">
        <v>32.126</v>
      </c>
      <c r="AA86" t="n">
        <v>78.678</v>
      </c>
      <c r="AB86" t="n">
        <v>77.789</v>
      </c>
      <c r="AC86" t="n">
        <v>0.222</v>
      </c>
      <c r="AD86" t="n">
        <v>347.127</v>
      </c>
      <c r="AE86" t="n">
        <v>8.724</v>
      </c>
      <c r="AF86" t="n">
        <v>3.118</v>
      </c>
      <c r="AG86" t="n">
        <v>0.729</v>
      </c>
      <c r="AH86" t="n">
        <v>0.55</v>
      </c>
      <c r="AI86" t="n">
        <v>0.055</v>
      </c>
      <c r="AJ86" t="n">
        <v>0.124</v>
      </c>
      <c r="AK86" t="n">
        <v>0.8</v>
      </c>
      <c r="AL86" t="n">
        <v>1.651</v>
      </c>
      <c r="AM86" t="n">
        <v>0.368</v>
      </c>
      <c r="AN86" t="n">
        <v>-6.195e-05</v>
      </c>
      <c r="AO86" t="n">
        <v>0</v>
      </c>
      <c r="AP86" t="n">
        <v>0</v>
      </c>
      <c r="AQ86" t="n">
        <v>0</v>
      </c>
      <c r="AR86" t="n">
        <v>0</v>
      </c>
      <c r="AS86" t="n">
        <v>-0.0003106</v>
      </c>
      <c r="AT86" t="n">
        <v>22</v>
      </c>
      <c r="AU86" t="n">
        <v>90</v>
      </c>
      <c r="AV86" t="n">
        <v>58.737</v>
      </c>
      <c r="AW86" t="n">
        <v>14.658</v>
      </c>
      <c r="AX86" t="n">
        <v>1.222</v>
      </c>
      <c r="AY86" t="n">
        <v>1116.471</v>
      </c>
      <c r="AZ86" t="n">
        <v>0.174</v>
      </c>
      <c r="BA86" t="n">
        <v>12260000</v>
      </c>
      <c r="BB86" t="n">
        <v>4</v>
      </c>
      <c r="BC86" t="n">
        <v>12.566</v>
      </c>
      <c r="BD86" t="n">
        <v>0.01</v>
      </c>
      <c r="BE86" t="n">
        <v>0.255</v>
      </c>
      <c r="BF86" t="n">
        <v>0.024</v>
      </c>
    </row>
    <row r="87">
      <c r="A87" t="n">
        <v>0.795</v>
      </c>
      <c r="B87" t="n">
        <v>75.592</v>
      </c>
      <c r="C87" t="n">
        <v>75.592</v>
      </c>
      <c r="D87" t="n">
        <v>192.722</v>
      </c>
      <c r="E87" t="n">
        <v>193.399</v>
      </c>
      <c r="F87" t="n">
        <v>245.032</v>
      </c>
      <c r="G87" t="n">
        <v>245.692</v>
      </c>
      <c r="H87" t="n">
        <v>6.554</v>
      </c>
      <c r="I87" t="n">
        <v>5.619e-05</v>
      </c>
      <c r="J87" t="n">
        <v>6.554</v>
      </c>
      <c r="K87" t="n">
        <v>90</v>
      </c>
      <c r="L87" t="n">
        <v>16.166</v>
      </c>
      <c r="M87" t="n">
        <v>17.997</v>
      </c>
      <c r="N87" t="n">
        <v>28.61</v>
      </c>
      <c r="O87" t="n">
        <v>-80.59999999999999</v>
      </c>
      <c r="P87" t="n">
        <v>6.401</v>
      </c>
      <c r="Q87" t="n">
        <v>0</v>
      </c>
      <c r="R87" t="n">
        <v>-0.453</v>
      </c>
      <c r="S87" t="n">
        <v>2.18e-05</v>
      </c>
      <c r="T87" t="n">
        <v>85.199</v>
      </c>
      <c r="U87" t="n">
        <v>90</v>
      </c>
      <c r="V87" t="n">
        <v>39.83</v>
      </c>
      <c r="W87" t="n">
        <v>7.208</v>
      </c>
      <c r="X87" t="n">
        <v>269.105</v>
      </c>
      <c r="Y87" t="n">
        <v>0.638</v>
      </c>
      <c r="Z87" t="n">
        <v>32.126</v>
      </c>
      <c r="AA87" t="n">
        <v>78.73999999999999</v>
      </c>
      <c r="AB87" t="n">
        <v>77.79000000000001</v>
      </c>
      <c r="AC87" t="n">
        <v>0.238</v>
      </c>
      <c r="AD87" t="n">
        <v>346.97</v>
      </c>
      <c r="AE87" t="n">
        <v>8.724</v>
      </c>
      <c r="AF87" t="n">
        <v>3.191</v>
      </c>
      <c r="AG87" t="n">
        <v>0.729</v>
      </c>
      <c r="AH87" t="n">
        <v>0.55</v>
      </c>
      <c r="AI87" t="n">
        <v>0.055</v>
      </c>
      <c r="AJ87" t="n">
        <v>0.124</v>
      </c>
      <c r="AK87" t="n">
        <v>0.799</v>
      </c>
      <c r="AL87" t="n">
        <v>1.623</v>
      </c>
      <c r="AM87" t="n">
        <v>0.386</v>
      </c>
      <c r="AN87" t="n">
        <v>6.798e-06</v>
      </c>
      <c r="AO87" t="n">
        <v>0</v>
      </c>
      <c r="AP87" t="n">
        <v>0</v>
      </c>
      <c r="AQ87" t="n">
        <v>0</v>
      </c>
      <c r="AR87" t="n">
        <v>0</v>
      </c>
      <c r="AS87" t="n">
        <v>-0.0002622</v>
      </c>
      <c r="AT87" t="n">
        <v>22</v>
      </c>
      <c r="AU87" t="n">
        <v>90</v>
      </c>
      <c r="AV87" t="n">
        <v>58.73</v>
      </c>
      <c r="AW87" t="n">
        <v>14.657</v>
      </c>
      <c r="AX87" t="n">
        <v>1.222</v>
      </c>
      <c r="AY87" t="n">
        <v>1116.464</v>
      </c>
      <c r="AZ87" t="n">
        <v>0.176</v>
      </c>
      <c r="BA87" t="n">
        <v>12410000</v>
      </c>
      <c r="BB87" t="n">
        <v>4</v>
      </c>
      <c r="BC87" t="n">
        <v>12.566</v>
      </c>
      <c r="BD87" t="n">
        <v>0.01</v>
      </c>
      <c r="BE87" t="n">
        <v>0.259</v>
      </c>
      <c r="BF87" t="n">
        <v>0.025</v>
      </c>
    </row>
    <row r="88">
      <c r="A88" t="n">
        <v>0.805</v>
      </c>
      <c r="B88" t="n">
        <v>77.53100000000001</v>
      </c>
      <c r="C88" t="n">
        <v>77.53100000000001</v>
      </c>
      <c r="D88" t="n">
        <v>195.172</v>
      </c>
      <c r="E88" t="n">
        <v>195.855</v>
      </c>
      <c r="F88" t="n">
        <v>244.964</v>
      </c>
      <c r="G88" t="n">
        <v>245.619</v>
      </c>
      <c r="H88" t="n">
        <v>6.716</v>
      </c>
      <c r="I88" t="n">
        <v>5.947e-05</v>
      </c>
      <c r="J88" t="n">
        <v>6.716</v>
      </c>
      <c r="K88" t="n">
        <v>89.999</v>
      </c>
      <c r="L88" t="n">
        <v>16.345</v>
      </c>
      <c r="M88" t="n">
        <v>17.926</v>
      </c>
      <c r="N88" t="n">
        <v>28.61</v>
      </c>
      <c r="O88" t="n">
        <v>-80.59999999999999</v>
      </c>
      <c r="P88" t="n">
        <v>6.319</v>
      </c>
      <c r="Q88" t="n">
        <v>0</v>
      </c>
      <c r="R88" t="n">
        <v>-0.417</v>
      </c>
      <c r="S88" t="n">
        <v>1.316e-06</v>
      </c>
      <c r="T88" t="n">
        <v>85.203</v>
      </c>
      <c r="U88" t="n">
        <v>90</v>
      </c>
      <c r="V88" t="n">
        <v>39.814</v>
      </c>
      <c r="W88" t="n">
        <v>7.192</v>
      </c>
      <c r="X88" t="n">
        <v>269.083</v>
      </c>
      <c r="Y88" t="n">
        <v>0.638</v>
      </c>
      <c r="Z88" t="n">
        <v>32.126</v>
      </c>
      <c r="AA88" t="n">
        <v>78.80200000000001</v>
      </c>
      <c r="AB88" t="n">
        <v>77.791</v>
      </c>
      <c r="AC88" t="n">
        <v>0.253</v>
      </c>
      <c r="AD88" t="n">
        <v>346.813</v>
      </c>
      <c r="AE88" t="n">
        <v>8.724</v>
      </c>
      <c r="AF88" t="n">
        <v>3.265</v>
      </c>
      <c r="AG88" t="n">
        <v>0.729</v>
      </c>
      <c r="AH88" t="n">
        <v>0.55</v>
      </c>
      <c r="AI88" t="n">
        <v>0.055</v>
      </c>
      <c r="AJ88" t="n">
        <v>0.124</v>
      </c>
      <c r="AK88" t="n">
        <v>0.797</v>
      </c>
      <c r="AL88" t="n">
        <v>1.597</v>
      </c>
      <c r="AM88" t="n">
        <v>0.403</v>
      </c>
      <c r="AN88" t="n">
        <v>9.339e-05</v>
      </c>
      <c r="AO88" t="n">
        <v>0</v>
      </c>
      <c r="AP88" t="n">
        <v>0</v>
      </c>
      <c r="AQ88" t="n">
        <v>0</v>
      </c>
      <c r="AR88" t="n">
        <v>0</v>
      </c>
      <c r="AS88" t="n">
        <v>-0.0002163</v>
      </c>
      <c r="AT88" t="n">
        <v>22</v>
      </c>
      <c r="AU88" t="n">
        <v>90</v>
      </c>
      <c r="AV88" t="n">
        <v>58.724</v>
      </c>
      <c r="AW88" t="n">
        <v>14.656</v>
      </c>
      <c r="AX88" t="n">
        <v>1.222</v>
      </c>
      <c r="AY88" t="n">
        <v>1116.456</v>
      </c>
      <c r="AZ88" t="n">
        <v>0.178</v>
      </c>
      <c r="BA88" t="n">
        <v>12570000</v>
      </c>
      <c r="BB88" t="n">
        <v>4</v>
      </c>
      <c r="BC88" t="n">
        <v>12.566</v>
      </c>
      <c r="BD88" t="n">
        <v>0.01</v>
      </c>
      <c r="BE88" t="n">
        <v>0.262</v>
      </c>
      <c r="BF88" t="n">
        <v>0.025</v>
      </c>
    </row>
    <row r="89">
      <c r="A89" t="n">
        <v>0.8149999999999999</v>
      </c>
      <c r="B89" t="n">
        <v>79.495</v>
      </c>
      <c r="C89" t="n">
        <v>79.495</v>
      </c>
      <c r="D89" t="n">
        <v>197.621</v>
      </c>
      <c r="E89" t="n">
        <v>198.311</v>
      </c>
      <c r="F89" t="n">
        <v>244.895</v>
      </c>
      <c r="G89" t="n">
        <v>245.545</v>
      </c>
      <c r="H89" t="n">
        <v>6.881</v>
      </c>
      <c r="I89" t="n">
        <v>6.286e-05</v>
      </c>
      <c r="J89" t="n">
        <v>6.881</v>
      </c>
      <c r="K89" t="n">
        <v>89.999</v>
      </c>
      <c r="L89" t="n">
        <v>16.524</v>
      </c>
      <c r="M89" t="n">
        <v>17.858</v>
      </c>
      <c r="N89" t="n">
        <v>28.61</v>
      </c>
      <c r="O89" t="n">
        <v>-80.59999999999999</v>
      </c>
      <c r="P89" t="n">
        <v>6.238</v>
      </c>
      <c r="Q89" t="n">
        <v>0</v>
      </c>
      <c r="R89" t="n">
        <v>-0.378</v>
      </c>
      <c r="S89" t="n">
        <v>6.317e-06</v>
      </c>
      <c r="T89" t="n">
        <v>85.20699999999999</v>
      </c>
      <c r="U89" t="n">
        <v>90</v>
      </c>
      <c r="V89" t="n">
        <v>39.798</v>
      </c>
      <c r="W89" t="n">
        <v>7.175</v>
      </c>
      <c r="X89" t="n">
        <v>269.062</v>
      </c>
      <c r="Y89" t="n">
        <v>0.638</v>
      </c>
      <c r="Z89" t="n">
        <v>32.126</v>
      </c>
      <c r="AA89" t="n">
        <v>78.86199999999999</v>
      </c>
      <c r="AB89" t="n">
        <v>77.792</v>
      </c>
      <c r="AC89" t="n">
        <v>0.268</v>
      </c>
      <c r="AD89" t="n">
        <v>346.655</v>
      </c>
      <c r="AE89" t="n">
        <v>8.723000000000001</v>
      </c>
      <c r="AF89" t="n">
        <v>3.339</v>
      </c>
      <c r="AG89" t="n">
        <v>0.729</v>
      </c>
      <c r="AH89" t="n">
        <v>0.55</v>
      </c>
      <c r="AI89" t="n">
        <v>0.055</v>
      </c>
      <c r="AJ89" t="n">
        <v>0.124</v>
      </c>
      <c r="AK89" t="n">
        <v>0.796</v>
      </c>
      <c r="AL89" t="n">
        <v>1.57</v>
      </c>
      <c r="AM89" t="n">
        <v>0.42</v>
      </c>
      <c r="AN89" t="n">
        <v>-0.0004876</v>
      </c>
      <c r="AO89" t="n">
        <v>0</v>
      </c>
      <c r="AP89" t="n">
        <v>0</v>
      </c>
      <c r="AQ89" t="n">
        <v>0</v>
      </c>
      <c r="AR89" t="n">
        <v>0</v>
      </c>
      <c r="AS89" t="n">
        <v>-0.0001734</v>
      </c>
      <c r="AT89" t="n">
        <v>22</v>
      </c>
      <c r="AU89" t="n">
        <v>90</v>
      </c>
      <c r="AV89" t="n">
        <v>58.717</v>
      </c>
      <c r="AW89" t="n">
        <v>14.655</v>
      </c>
      <c r="AX89" t="n">
        <v>1.222</v>
      </c>
      <c r="AY89" t="n">
        <v>1116.448</v>
      </c>
      <c r="AZ89" t="n">
        <v>0.18</v>
      </c>
      <c r="BA89" t="n">
        <v>12720000</v>
      </c>
      <c r="BB89" t="n">
        <v>4</v>
      </c>
      <c r="BC89" t="n">
        <v>12.566</v>
      </c>
      <c r="BD89" t="n">
        <v>0.01</v>
      </c>
      <c r="BE89" t="n">
        <v>0.264</v>
      </c>
      <c r="BF89" t="n">
        <v>0.025</v>
      </c>
    </row>
    <row r="90">
      <c r="A90" t="n">
        <v>0.825</v>
      </c>
      <c r="B90" t="n">
        <v>81.48399999999999</v>
      </c>
      <c r="C90" t="n">
        <v>81.48399999999999</v>
      </c>
      <c r="D90" t="n">
        <v>200.07</v>
      </c>
      <c r="E90" t="n">
        <v>200.766</v>
      </c>
      <c r="F90" t="n">
        <v>244.843</v>
      </c>
      <c r="G90" t="n">
        <v>245.489</v>
      </c>
      <c r="H90" t="n">
        <v>7.047</v>
      </c>
      <c r="I90" t="n">
        <v>6.635e-05</v>
      </c>
      <c r="J90" t="n">
        <v>7.047</v>
      </c>
      <c r="K90" t="n">
        <v>89.999</v>
      </c>
      <c r="L90" t="n">
        <v>16.702</v>
      </c>
      <c r="M90" t="n">
        <v>17.793</v>
      </c>
      <c r="N90" t="n">
        <v>28.61</v>
      </c>
      <c r="O90" t="n">
        <v>-80.59999999999999</v>
      </c>
      <c r="P90" t="n">
        <v>6.159</v>
      </c>
      <c r="Q90" t="n">
        <v>0</v>
      </c>
      <c r="R90" t="n">
        <v>-0.336</v>
      </c>
      <c r="S90" t="n">
        <v>2.009e-06</v>
      </c>
      <c r="T90" t="n">
        <v>85.211</v>
      </c>
      <c r="U90" t="n">
        <v>90</v>
      </c>
      <c r="V90" t="n">
        <v>39.782</v>
      </c>
      <c r="W90" t="n">
        <v>7.159</v>
      </c>
      <c r="X90" t="n">
        <v>269.041</v>
      </c>
      <c r="Y90" t="n">
        <v>0.637</v>
      </c>
      <c r="Z90" t="n">
        <v>32.126</v>
      </c>
      <c r="AA90" t="n">
        <v>78.922</v>
      </c>
      <c r="AB90" t="n">
        <v>77.79300000000001</v>
      </c>
      <c r="AC90" t="n">
        <v>0.282</v>
      </c>
      <c r="AD90" t="n">
        <v>346.521</v>
      </c>
      <c r="AE90" t="n">
        <v>8.724</v>
      </c>
      <c r="AF90" t="n">
        <v>3.415</v>
      </c>
      <c r="AG90" t="n">
        <v>0.729</v>
      </c>
      <c r="AH90" t="n">
        <v>0.55</v>
      </c>
      <c r="AI90" t="n">
        <v>0.055</v>
      </c>
      <c r="AJ90" t="n">
        <v>0.124</v>
      </c>
      <c r="AK90" t="n">
        <v>0.795</v>
      </c>
      <c r="AL90" t="n">
        <v>1.545</v>
      </c>
      <c r="AM90" t="n">
        <v>0.436</v>
      </c>
      <c r="AN90" t="n">
        <v>0.0001586</v>
      </c>
      <c r="AO90" t="n">
        <v>0</v>
      </c>
      <c r="AP90" t="n">
        <v>0</v>
      </c>
      <c r="AQ90" t="n">
        <v>0</v>
      </c>
      <c r="AR90" t="n">
        <v>0</v>
      </c>
      <c r="AS90" t="n">
        <v>-0.0001341</v>
      </c>
      <c r="AT90" t="n">
        <v>22</v>
      </c>
      <c r="AU90" t="n">
        <v>90</v>
      </c>
      <c r="AV90" t="n">
        <v>58.709</v>
      </c>
      <c r="AW90" t="n">
        <v>14.654</v>
      </c>
      <c r="AX90" t="n">
        <v>1.222</v>
      </c>
      <c r="AY90" t="n">
        <v>1116.441</v>
      </c>
      <c r="AZ90" t="n">
        <v>0.183</v>
      </c>
      <c r="BA90" t="n">
        <v>12870000</v>
      </c>
      <c r="BB90" t="n">
        <v>4</v>
      </c>
      <c r="BC90" t="n">
        <v>12.566</v>
      </c>
      <c r="BD90" t="n">
        <v>0.01</v>
      </c>
      <c r="BE90" t="n">
        <v>0.267</v>
      </c>
      <c r="BF90" t="n">
        <v>0.026</v>
      </c>
    </row>
    <row r="91">
      <c r="A91" t="n">
        <v>0.835</v>
      </c>
      <c r="B91" t="n">
        <v>83.496</v>
      </c>
      <c r="C91" t="n">
        <v>83.496</v>
      </c>
      <c r="D91" t="n">
        <v>202.518</v>
      </c>
      <c r="E91" t="n">
        <v>203.22</v>
      </c>
      <c r="F91" t="n">
        <v>244.772</v>
      </c>
      <c r="G91" t="n">
        <v>245.413</v>
      </c>
      <c r="H91" t="n">
        <v>7.215</v>
      </c>
      <c r="I91" t="n">
        <v>6.995000000000001e-05</v>
      </c>
      <c r="J91" t="n">
        <v>7.215</v>
      </c>
      <c r="K91" t="n">
        <v>89.999</v>
      </c>
      <c r="L91" t="n">
        <v>16.88</v>
      </c>
      <c r="M91" t="n">
        <v>17.729</v>
      </c>
      <c r="N91" t="n">
        <v>28.61</v>
      </c>
      <c r="O91" t="n">
        <v>-80.59999999999999</v>
      </c>
      <c r="P91" t="n">
        <v>6.082</v>
      </c>
      <c r="Q91" t="n">
        <v>0</v>
      </c>
      <c r="R91" t="n">
        <v>-0.292</v>
      </c>
      <c r="S91" t="n">
        <v>-1.102e-05</v>
      </c>
      <c r="T91" t="n">
        <v>85.214</v>
      </c>
      <c r="U91" t="n">
        <v>90</v>
      </c>
      <c r="V91" t="n">
        <v>39.765</v>
      </c>
      <c r="W91" t="n">
        <v>7.143</v>
      </c>
      <c r="X91" t="n">
        <v>269.02</v>
      </c>
      <c r="Y91" t="n">
        <v>0.637</v>
      </c>
      <c r="Z91" t="n">
        <v>32.126</v>
      </c>
      <c r="AA91" t="n">
        <v>78.982</v>
      </c>
      <c r="AB91" t="n">
        <v>77.794</v>
      </c>
      <c r="AC91" t="n">
        <v>0.297</v>
      </c>
      <c r="AD91" t="n">
        <v>346.363</v>
      </c>
      <c r="AE91" t="n">
        <v>8.723000000000001</v>
      </c>
      <c r="AF91" t="n">
        <v>3.491</v>
      </c>
      <c r="AG91" t="n">
        <v>0.729</v>
      </c>
      <c r="AH91" t="n">
        <v>0.55</v>
      </c>
      <c r="AI91" t="n">
        <v>0.055</v>
      </c>
      <c r="AJ91" t="n">
        <v>0.124</v>
      </c>
      <c r="AK91" t="n">
        <v>0.793</v>
      </c>
      <c r="AL91" t="n">
        <v>1.52</v>
      </c>
      <c r="AM91" t="n">
        <v>0.451</v>
      </c>
      <c r="AN91" t="n">
        <v>-0.0002607</v>
      </c>
      <c r="AO91" t="n">
        <v>0</v>
      </c>
      <c r="AP91" t="n">
        <v>0</v>
      </c>
      <c r="AQ91" t="n">
        <v>0</v>
      </c>
      <c r="AR91" t="n">
        <v>0</v>
      </c>
      <c r="AS91" t="n">
        <v>-9.885e-05</v>
      </c>
      <c r="AT91" t="n">
        <v>22</v>
      </c>
      <c r="AU91" t="n">
        <v>90</v>
      </c>
      <c r="AV91" t="n">
        <v>58.702</v>
      </c>
      <c r="AW91" t="n">
        <v>14.653</v>
      </c>
      <c r="AX91" t="n">
        <v>1.222</v>
      </c>
      <c r="AY91" t="n">
        <v>1116.433</v>
      </c>
      <c r="AZ91" t="n">
        <v>0.185</v>
      </c>
      <c r="BA91" t="n">
        <v>13030000</v>
      </c>
      <c r="BB91" t="n">
        <v>4</v>
      </c>
      <c r="BC91" t="n">
        <v>12.566</v>
      </c>
      <c r="BD91" t="n">
        <v>0.01</v>
      </c>
      <c r="BE91" t="n">
        <v>0.27</v>
      </c>
      <c r="BF91" t="n">
        <v>0.026</v>
      </c>
    </row>
    <row r="92">
      <c r="A92" t="n">
        <v>0.845</v>
      </c>
      <c r="B92" t="n">
        <v>85.53400000000001</v>
      </c>
      <c r="C92" t="n">
        <v>85.53400000000001</v>
      </c>
      <c r="D92" t="n">
        <v>204.965</v>
      </c>
      <c r="E92" t="n">
        <v>205.674</v>
      </c>
      <c r="F92" t="n">
        <v>244.7</v>
      </c>
      <c r="G92" t="n">
        <v>245.337</v>
      </c>
      <c r="H92" t="n">
        <v>7.384</v>
      </c>
      <c r="I92" t="n">
        <v>7.367e-05</v>
      </c>
      <c r="J92" t="n">
        <v>7.384</v>
      </c>
      <c r="K92" t="n">
        <v>89.999</v>
      </c>
      <c r="L92" t="n">
        <v>17.057</v>
      </c>
      <c r="M92" t="n">
        <v>17.668</v>
      </c>
      <c r="N92" t="n">
        <v>28.61</v>
      </c>
      <c r="O92" t="n">
        <v>-80.59999999999999</v>
      </c>
      <c r="P92" t="n">
        <v>6.005</v>
      </c>
      <c r="Q92" t="n">
        <v>0</v>
      </c>
      <c r="R92" t="n">
        <v>-0.245</v>
      </c>
      <c r="S92" t="n">
        <v>1.032e-05</v>
      </c>
      <c r="T92" t="n">
        <v>85.217</v>
      </c>
      <c r="U92" t="n">
        <v>90</v>
      </c>
      <c r="V92" t="n">
        <v>39.749</v>
      </c>
      <c r="W92" t="n">
        <v>7.127</v>
      </c>
      <c r="X92" t="n">
        <v>268.999</v>
      </c>
      <c r="Y92" t="n">
        <v>0.637</v>
      </c>
      <c r="Z92" t="n">
        <v>32.126</v>
      </c>
      <c r="AA92" t="n">
        <v>79.041</v>
      </c>
      <c r="AB92" t="n">
        <v>77.795</v>
      </c>
      <c r="AC92" t="n">
        <v>0.311</v>
      </c>
      <c r="AD92" t="n">
        <v>346.206</v>
      </c>
      <c r="AE92" t="n">
        <v>8.723000000000001</v>
      </c>
      <c r="AF92" t="n">
        <v>3.568</v>
      </c>
      <c r="AG92" t="n">
        <v>0.73</v>
      </c>
      <c r="AH92" t="n">
        <v>0.55</v>
      </c>
      <c r="AI92" t="n">
        <v>0.055</v>
      </c>
      <c r="AJ92" t="n">
        <v>0.125</v>
      </c>
      <c r="AK92" t="n">
        <v>0.792</v>
      </c>
      <c r="AL92" t="n">
        <v>1.495</v>
      </c>
      <c r="AM92" t="n">
        <v>0.465</v>
      </c>
      <c r="AN92" t="n">
        <v>9.937000000000001e-05</v>
      </c>
      <c r="AO92" t="n">
        <v>0</v>
      </c>
      <c r="AP92" t="n">
        <v>0</v>
      </c>
      <c r="AQ92" t="n">
        <v>0</v>
      </c>
      <c r="AR92" t="n">
        <v>0</v>
      </c>
      <c r="AS92" t="n">
        <v>-6.818e-05</v>
      </c>
      <c r="AT92" t="n">
        <v>22</v>
      </c>
      <c r="AU92" t="n">
        <v>90</v>
      </c>
      <c r="AV92" t="n">
        <v>58.695</v>
      </c>
      <c r="AW92" t="n">
        <v>14.652</v>
      </c>
      <c r="AX92" t="n">
        <v>1.222</v>
      </c>
      <c r="AY92" t="n">
        <v>1116.425</v>
      </c>
      <c r="AZ92" t="n">
        <v>0.187</v>
      </c>
      <c r="BA92" t="n">
        <v>13180000</v>
      </c>
      <c r="BB92" t="n">
        <v>4</v>
      </c>
      <c r="BC92" t="n">
        <v>12.566</v>
      </c>
      <c r="BD92" t="n">
        <v>0.01</v>
      </c>
      <c r="BE92" t="n">
        <v>0.273</v>
      </c>
      <c r="BF92" t="n">
        <v>0.026</v>
      </c>
    </row>
    <row r="93">
      <c r="A93" t="n">
        <v>0.855</v>
      </c>
      <c r="B93" t="n">
        <v>87.596</v>
      </c>
      <c r="C93" t="n">
        <v>87.596</v>
      </c>
      <c r="D93" t="n">
        <v>207.412</v>
      </c>
      <c r="E93" t="n">
        <v>208.127</v>
      </c>
      <c r="F93" t="n">
        <v>244.628</v>
      </c>
      <c r="G93" t="n">
        <v>245.261</v>
      </c>
      <c r="H93" t="n">
        <v>7.556</v>
      </c>
      <c r="I93" t="n">
        <v>7.749000000000001e-05</v>
      </c>
      <c r="J93" t="n">
        <v>7.556</v>
      </c>
      <c r="K93" t="n">
        <v>89.999</v>
      </c>
      <c r="L93" t="n">
        <v>17.233</v>
      </c>
      <c r="M93" t="n">
        <v>17.61</v>
      </c>
      <c r="N93" t="n">
        <v>28.61</v>
      </c>
      <c r="O93" t="n">
        <v>-80.59999999999999</v>
      </c>
      <c r="P93" t="n">
        <v>5.93</v>
      </c>
      <c r="Q93" t="n">
        <v>0</v>
      </c>
      <c r="R93" t="n">
        <v>-0.196</v>
      </c>
      <c r="S93" t="n">
        <v>2.27e-05</v>
      </c>
      <c r="T93" t="n">
        <v>85.21899999999999</v>
      </c>
      <c r="U93" t="n">
        <v>90</v>
      </c>
      <c r="V93" t="n">
        <v>39.733</v>
      </c>
      <c r="W93" t="n">
        <v>7.11</v>
      </c>
      <c r="X93" t="n">
        <v>268.978</v>
      </c>
      <c r="Y93" t="n">
        <v>0.637</v>
      </c>
      <c r="Z93" t="n">
        <v>32.126</v>
      </c>
      <c r="AA93" t="n">
        <v>79.099</v>
      </c>
      <c r="AB93" t="n">
        <v>77.79600000000001</v>
      </c>
      <c r="AC93" t="n">
        <v>0.326</v>
      </c>
      <c r="AD93" t="n">
        <v>346.048</v>
      </c>
      <c r="AE93" t="n">
        <v>8.722</v>
      </c>
      <c r="AF93" t="n">
        <v>3.646</v>
      </c>
      <c r="AG93" t="n">
        <v>0.73</v>
      </c>
      <c r="AH93" t="n">
        <v>0.55</v>
      </c>
      <c r="AI93" t="n">
        <v>0.055</v>
      </c>
      <c r="AJ93" t="n">
        <v>0.125</v>
      </c>
      <c r="AK93" t="n">
        <v>0.791</v>
      </c>
      <c r="AL93" t="n">
        <v>1.471</v>
      </c>
      <c r="AM93" t="n">
        <v>0.479</v>
      </c>
      <c r="AN93" t="n">
        <v>-2.921e-05</v>
      </c>
      <c r="AO93" t="n">
        <v>0</v>
      </c>
      <c r="AP93" t="n">
        <v>0</v>
      </c>
      <c r="AQ93" t="n">
        <v>0</v>
      </c>
      <c r="AR93" t="n">
        <v>0</v>
      </c>
      <c r="AS93" t="n">
        <v>-4.259e-05</v>
      </c>
      <c r="AT93" t="n">
        <v>22</v>
      </c>
      <c r="AU93" t="n">
        <v>90</v>
      </c>
      <c r="AV93" t="n">
        <v>58.688</v>
      </c>
      <c r="AW93" t="n">
        <v>14.651</v>
      </c>
      <c r="AX93" t="n">
        <v>1.222</v>
      </c>
      <c r="AY93" t="n">
        <v>1116.416</v>
      </c>
      <c r="AZ93" t="n">
        <v>0.189</v>
      </c>
      <c r="BA93" t="n">
        <v>13330000</v>
      </c>
      <c r="BB93" t="n">
        <v>4</v>
      </c>
      <c r="BC93" t="n">
        <v>12.566</v>
      </c>
      <c r="BD93" t="n">
        <v>0.01</v>
      </c>
      <c r="BE93" t="n">
        <v>0.276</v>
      </c>
      <c r="BF93" t="n">
        <v>0.027</v>
      </c>
    </row>
    <row r="94">
      <c r="A94" t="n">
        <v>0.865</v>
      </c>
      <c r="B94" t="n">
        <v>89.682</v>
      </c>
      <c r="C94" t="n">
        <v>89.682</v>
      </c>
      <c r="D94" t="n">
        <v>209.858</v>
      </c>
      <c r="E94" t="n">
        <v>210.579</v>
      </c>
      <c r="F94" t="n">
        <v>244.554</v>
      </c>
      <c r="G94" t="n">
        <v>245.183</v>
      </c>
      <c r="H94" t="n">
        <v>7.729</v>
      </c>
      <c r="I94" t="n">
        <v>8.142e-05</v>
      </c>
      <c r="J94" t="n">
        <v>7.729</v>
      </c>
      <c r="K94" t="n">
        <v>89.999</v>
      </c>
      <c r="L94" t="n">
        <v>17.409</v>
      </c>
      <c r="M94" t="n">
        <v>17.555</v>
      </c>
      <c r="N94" t="n">
        <v>28.61</v>
      </c>
      <c r="O94" t="n">
        <v>-80.59999999999999</v>
      </c>
      <c r="P94" t="n">
        <v>5.856</v>
      </c>
      <c r="Q94" t="n">
        <v>0</v>
      </c>
      <c r="R94" t="n">
        <v>-0.144</v>
      </c>
      <c r="S94" t="n">
        <v>1.466e-05</v>
      </c>
      <c r="T94" t="n">
        <v>85.221</v>
      </c>
      <c r="U94" t="n">
        <v>90</v>
      </c>
      <c r="V94" t="n">
        <v>39.717</v>
      </c>
      <c r="W94" t="n">
        <v>7.094</v>
      </c>
      <c r="X94" t="n">
        <v>268.957</v>
      </c>
      <c r="Y94" t="n">
        <v>0.637</v>
      </c>
      <c r="Z94" t="n">
        <v>32.126</v>
      </c>
      <c r="AA94" t="n">
        <v>79.157</v>
      </c>
      <c r="AB94" t="n">
        <v>77.797</v>
      </c>
      <c r="AC94" t="n">
        <v>0.34</v>
      </c>
      <c r="AD94" t="n">
        <v>345.891</v>
      </c>
      <c r="AE94" t="n">
        <v>8.722</v>
      </c>
      <c r="AF94" t="n">
        <v>3.725</v>
      </c>
      <c r="AG94" t="n">
        <v>0.73</v>
      </c>
      <c r="AH94" t="n">
        <v>0.55</v>
      </c>
      <c r="AI94" t="n">
        <v>0.055</v>
      </c>
      <c r="AJ94" t="n">
        <v>0.125</v>
      </c>
      <c r="AK94" t="n">
        <v>0.79</v>
      </c>
      <c r="AL94" t="n">
        <v>1.448</v>
      </c>
      <c r="AM94" t="n">
        <v>0.492</v>
      </c>
      <c r="AN94" t="n">
        <v>-0.0002711</v>
      </c>
      <c r="AO94" t="n">
        <v>0</v>
      </c>
      <c r="AP94" t="n">
        <v>0</v>
      </c>
      <c r="AQ94" t="n">
        <v>0</v>
      </c>
      <c r="AR94" t="n">
        <v>0</v>
      </c>
      <c r="AS94" t="n">
        <v>-2.257e-05</v>
      </c>
      <c r="AT94" t="n">
        <v>22</v>
      </c>
      <c r="AU94" t="n">
        <v>90</v>
      </c>
      <c r="AV94" t="n">
        <v>58.68</v>
      </c>
      <c r="AW94" t="n">
        <v>14.649</v>
      </c>
      <c r="AX94" t="n">
        <v>1.222</v>
      </c>
      <c r="AY94" t="n">
        <v>1116.408</v>
      </c>
      <c r="AZ94" t="n">
        <v>0.191</v>
      </c>
      <c r="BA94" t="n">
        <v>13490000</v>
      </c>
      <c r="BB94" t="n">
        <v>4</v>
      </c>
      <c r="BC94" t="n">
        <v>12.566</v>
      </c>
      <c r="BD94" t="n">
        <v>0.01</v>
      </c>
      <c r="BE94" t="n">
        <v>0.279</v>
      </c>
      <c r="BF94" t="n">
        <v>0.027</v>
      </c>
    </row>
    <row r="95">
      <c r="A95" t="n">
        <v>0.875</v>
      </c>
      <c r="B95" t="n">
        <v>91.79300000000001</v>
      </c>
      <c r="C95" t="n">
        <v>91.79300000000001</v>
      </c>
      <c r="D95" t="n">
        <v>212.304</v>
      </c>
      <c r="E95" t="n">
        <v>213.031</v>
      </c>
      <c r="F95" t="n">
        <v>244.715</v>
      </c>
      <c r="G95" t="n">
        <v>245.342</v>
      </c>
      <c r="H95" t="n">
        <v>7.904</v>
      </c>
      <c r="I95" t="n">
        <v>8.546e-05</v>
      </c>
      <c r="J95" t="n">
        <v>7.904</v>
      </c>
      <c r="K95" t="n">
        <v>89.999</v>
      </c>
      <c r="L95" t="n">
        <v>17.585</v>
      </c>
      <c r="M95" t="n">
        <v>17.524</v>
      </c>
      <c r="N95" t="n">
        <v>28.61</v>
      </c>
      <c r="O95" t="n">
        <v>-80.59999999999999</v>
      </c>
      <c r="P95" t="n">
        <v>5.783</v>
      </c>
      <c r="Q95" t="n">
        <v>0</v>
      </c>
      <c r="R95" t="n">
        <v>-0.09</v>
      </c>
      <c r="S95" t="n">
        <v>2.906e-06</v>
      </c>
      <c r="T95" t="n">
        <v>85.22199999999999</v>
      </c>
      <c r="U95" t="n">
        <v>90</v>
      </c>
      <c r="V95" t="n">
        <v>39.7</v>
      </c>
      <c r="W95" t="n">
        <v>7.078</v>
      </c>
      <c r="X95" t="n">
        <v>268.935</v>
      </c>
      <c r="Y95" t="n">
        <v>0.636</v>
      </c>
      <c r="Z95" t="n">
        <v>32.126</v>
      </c>
      <c r="AA95" t="n">
        <v>79.215</v>
      </c>
      <c r="AB95" t="n">
        <v>77.798</v>
      </c>
      <c r="AC95" t="n">
        <v>0.354</v>
      </c>
      <c r="AD95" t="n">
        <v>346.026</v>
      </c>
      <c r="AE95" t="n">
        <v>8.728999999999999</v>
      </c>
      <c r="AF95" t="n">
        <v>3.805</v>
      </c>
      <c r="AG95" t="n">
        <v>0.73</v>
      </c>
      <c r="AH95" t="n">
        <v>0.549</v>
      </c>
      <c r="AI95" t="n">
        <v>0.055</v>
      </c>
      <c r="AJ95" t="n">
        <v>0.125</v>
      </c>
      <c r="AK95" t="n">
        <v>0.789</v>
      </c>
      <c r="AL95" t="n">
        <v>1.425</v>
      </c>
      <c r="AM95" t="n">
        <v>0.505</v>
      </c>
      <c r="AN95" t="n">
        <v>-1.287e-05</v>
      </c>
      <c r="AO95" t="n">
        <v>0</v>
      </c>
      <c r="AP95" t="n">
        <v>0</v>
      </c>
      <c r="AQ95" t="n">
        <v>0</v>
      </c>
      <c r="AR95" t="n">
        <v>0</v>
      </c>
      <c r="AS95" t="n">
        <v>-8.583000000000001e-06</v>
      </c>
      <c r="AT95" t="n">
        <v>22</v>
      </c>
      <c r="AU95" t="n">
        <v>90</v>
      </c>
      <c r="AV95" t="n">
        <v>58.673</v>
      </c>
      <c r="AW95" t="n">
        <v>14.648</v>
      </c>
      <c r="AX95" t="n">
        <v>1.222</v>
      </c>
      <c r="AY95" t="n">
        <v>1116.4</v>
      </c>
      <c r="AZ95" t="n">
        <v>0.193</v>
      </c>
      <c r="BA95" t="n">
        <v>13640000</v>
      </c>
      <c r="BB95" t="n">
        <v>4</v>
      </c>
      <c r="BC95" t="n">
        <v>12.566</v>
      </c>
      <c r="BD95" t="n">
        <v>0.01</v>
      </c>
      <c r="BE95" t="n">
        <v>0.282</v>
      </c>
      <c r="BF95" t="n">
        <v>0.027</v>
      </c>
    </row>
    <row r="96">
      <c r="A96" t="n">
        <v>0.885</v>
      </c>
      <c r="B96" t="n">
        <v>93.928</v>
      </c>
      <c r="C96" t="n">
        <v>93.928</v>
      </c>
      <c r="D96" t="n">
        <v>214.753</v>
      </c>
      <c r="E96" t="n">
        <v>215.486</v>
      </c>
      <c r="F96" t="n">
        <v>244.966</v>
      </c>
      <c r="G96" t="n">
        <v>245.591</v>
      </c>
      <c r="H96" t="n">
        <v>8.081</v>
      </c>
      <c r="I96" t="n">
        <v>8.962e-05</v>
      </c>
      <c r="J96" t="n">
        <v>8.081</v>
      </c>
      <c r="K96" t="n">
        <v>89.999</v>
      </c>
      <c r="L96" t="n">
        <v>17.76</v>
      </c>
      <c r="M96" t="n">
        <v>17.503</v>
      </c>
      <c r="N96" t="n">
        <v>28.61</v>
      </c>
      <c r="O96" t="n">
        <v>-80.59999999999999</v>
      </c>
      <c r="P96" t="n">
        <v>5.711</v>
      </c>
      <c r="Q96" t="n">
        <v>0</v>
      </c>
      <c r="R96" t="n">
        <v>-0.033</v>
      </c>
      <c r="S96" t="n">
        <v>1.221e-05</v>
      </c>
      <c r="T96" t="n">
        <v>85.22199999999999</v>
      </c>
      <c r="U96" t="n">
        <v>90</v>
      </c>
      <c r="V96" t="n">
        <v>39.684</v>
      </c>
      <c r="W96" t="n">
        <v>7.062</v>
      </c>
      <c r="X96" t="n">
        <v>268.914</v>
      </c>
      <c r="Y96" t="n">
        <v>0.636</v>
      </c>
      <c r="Z96" t="n">
        <v>32.126</v>
      </c>
      <c r="AA96" t="n">
        <v>79.27200000000001</v>
      </c>
      <c r="AB96" t="n">
        <v>77.8</v>
      </c>
      <c r="AC96" t="n">
        <v>0.368</v>
      </c>
      <c r="AD96" t="n">
        <v>346.273</v>
      </c>
      <c r="AE96" t="n">
        <v>8.739000000000001</v>
      </c>
      <c r="AF96" t="n">
        <v>3.885</v>
      </c>
      <c r="AG96" t="n">
        <v>0.73</v>
      </c>
      <c r="AH96" t="n">
        <v>0.549</v>
      </c>
      <c r="AI96" t="n">
        <v>0.055</v>
      </c>
      <c r="AJ96" t="n">
        <v>0.125</v>
      </c>
      <c r="AK96" t="n">
        <v>0.787</v>
      </c>
      <c r="AL96" t="n">
        <v>1.402</v>
      </c>
      <c r="AM96" t="n">
        <v>0.516</v>
      </c>
      <c r="AN96" t="n">
        <v>0.000113</v>
      </c>
      <c r="AO96" t="n">
        <v>0</v>
      </c>
      <c r="AP96" t="n">
        <v>0</v>
      </c>
      <c r="AQ96" t="n">
        <v>0</v>
      </c>
      <c r="AR96" t="n">
        <v>0</v>
      </c>
      <c r="AS96" t="n">
        <v>-1.139e-06</v>
      </c>
      <c r="AT96" t="n">
        <v>22</v>
      </c>
      <c r="AU96" t="n">
        <v>90</v>
      </c>
      <c r="AV96" t="n">
        <v>58.665</v>
      </c>
      <c r="AW96" t="n">
        <v>14.647</v>
      </c>
      <c r="AX96" t="n">
        <v>1.222</v>
      </c>
      <c r="AY96" t="n">
        <v>1116.391</v>
      </c>
      <c r="AZ96" t="n">
        <v>0.196</v>
      </c>
      <c r="BA96" t="n">
        <v>13790000</v>
      </c>
      <c r="BB96" t="n">
        <v>4</v>
      </c>
      <c r="BC96" t="n">
        <v>12.566</v>
      </c>
      <c r="BD96" t="n">
        <v>0.01</v>
      </c>
      <c r="BE96" t="n">
        <v>0.285</v>
      </c>
      <c r="BF96" t="n">
        <v>0.028</v>
      </c>
    </row>
    <row r="97">
      <c r="A97" t="n">
        <v>0.895</v>
      </c>
      <c r="B97" t="n">
        <v>96.08799999999999</v>
      </c>
      <c r="C97" t="n">
        <v>96.08799999999999</v>
      </c>
      <c r="D97" t="n">
        <v>217.202</v>
      </c>
      <c r="E97" t="n">
        <v>217.941</v>
      </c>
      <c r="F97" t="n">
        <v>244.944</v>
      </c>
      <c r="G97" t="n">
        <v>245.566</v>
      </c>
      <c r="H97" t="n">
        <v>8.259</v>
      </c>
      <c r="I97" t="n">
        <v>9.389e-05</v>
      </c>
      <c r="J97" t="n">
        <v>8.259</v>
      </c>
      <c r="K97" t="n">
        <v>89.999</v>
      </c>
      <c r="L97" t="n">
        <v>17.935</v>
      </c>
      <c r="M97" t="n">
        <v>17.463</v>
      </c>
      <c r="N97" t="n">
        <v>28.61</v>
      </c>
      <c r="O97" t="n">
        <v>-80.59999999999999</v>
      </c>
      <c r="P97" t="n">
        <v>5.64</v>
      </c>
      <c r="Q97" t="n">
        <v>0</v>
      </c>
      <c r="R97" t="n">
        <v>0.026</v>
      </c>
      <c r="S97" t="n">
        <v>2.831e-05</v>
      </c>
      <c r="T97" t="n">
        <v>85.22199999999999</v>
      </c>
      <c r="U97" t="n">
        <v>90</v>
      </c>
      <c r="V97" t="n">
        <v>39.668</v>
      </c>
      <c r="W97" t="n">
        <v>7.045</v>
      </c>
      <c r="X97" t="n">
        <v>268.893</v>
      </c>
      <c r="Y97" t="n">
        <v>0.636</v>
      </c>
      <c r="Z97" t="n">
        <v>32.126</v>
      </c>
      <c r="AA97" t="n">
        <v>79.32899999999999</v>
      </c>
      <c r="AB97" t="n">
        <v>77.801</v>
      </c>
      <c r="AC97" t="n">
        <v>0.382</v>
      </c>
      <c r="AD97" t="n">
        <v>346.183</v>
      </c>
      <c r="AE97" t="n">
        <v>8.74</v>
      </c>
      <c r="AF97" t="n">
        <v>3.967</v>
      </c>
      <c r="AG97" t="n">
        <v>0.73</v>
      </c>
      <c r="AH97" t="n">
        <v>0.549</v>
      </c>
      <c r="AI97" t="n">
        <v>0.056</v>
      </c>
      <c r="AJ97" t="n">
        <v>0.125</v>
      </c>
      <c r="AK97" t="n">
        <v>0.786</v>
      </c>
      <c r="AL97" t="n">
        <v>1.38</v>
      </c>
      <c r="AM97" t="n">
        <v>0.527</v>
      </c>
      <c r="AN97" t="n">
        <v>-3.827e-06</v>
      </c>
      <c r="AO97" t="n">
        <v>0</v>
      </c>
      <c r="AP97" t="n">
        <v>0</v>
      </c>
      <c r="AQ97" t="n">
        <v>0</v>
      </c>
      <c r="AR97" t="n">
        <v>0</v>
      </c>
      <c r="AS97" t="n">
        <v>6.999e-07</v>
      </c>
      <c r="AT97" t="n">
        <v>22</v>
      </c>
      <c r="AU97" t="n">
        <v>90</v>
      </c>
      <c r="AV97" t="n">
        <v>58.657</v>
      </c>
      <c r="AW97" t="n">
        <v>14.646</v>
      </c>
      <c r="AX97" t="n">
        <v>1.222</v>
      </c>
      <c r="AY97" t="n">
        <v>1116.383</v>
      </c>
      <c r="AZ97" t="n">
        <v>0.198</v>
      </c>
      <c r="BA97" t="n">
        <v>13950000</v>
      </c>
      <c r="BB97" t="n">
        <v>4</v>
      </c>
      <c r="BC97" t="n">
        <v>12.566</v>
      </c>
      <c r="BD97" t="n">
        <v>0.01</v>
      </c>
      <c r="BE97" t="n">
        <v>0.287</v>
      </c>
      <c r="BF97" t="n">
        <v>0.028</v>
      </c>
    </row>
    <row r="98">
      <c r="A98" t="n">
        <v>0.905</v>
      </c>
      <c r="B98" t="n">
        <v>98.27200000000001</v>
      </c>
      <c r="C98" t="n">
        <v>98.27200000000001</v>
      </c>
      <c r="D98" t="n">
        <v>219.651</v>
      </c>
      <c r="E98" t="n">
        <v>220.396</v>
      </c>
      <c r="F98" t="n">
        <v>244.867</v>
      </c>
      <c r="G98" t="n">
        <v>245.486</v>
      </c>
      <c r="H98" t="n">
        <v>8.439</v>
      </c>
      <c r="I98" t="n">
        <v>9.827000000000001e-05</v>
      </c>
      <c r="J98" t="n">
        <v>8.439</v>
      </c>
      <c r="K98" t="n">
        <v>89.999</v>
      </c>
      <c r="L98" t="n">
        <v>18.109</v>
      </c>
      <c r="M98" t="n">
        <v>17.423</v>
      </c>
      <c r="N98" t="n">
        <v>28.61</v>
      </c>
      <c r="O98" t="n">
        <v>-80.59999999999999</v>
      </c>
      <c r="P98" t="n">
        <v>5.57</v>
      </c>
      <c r="Q98" t="n">
        <v>0</v>
      </c>
      <c r="R98" t="n">
        <v>0.08799999999999999</v>
      </c>
      <c r="S98" t="n">
        <v>2.8e-05</v>
      </c>
      <c r="T98" t="n">
        <v>85.22199999999999</v>
      </c>
      <c r="U98" t="n">
        <v>90</v>
      </c>
      <c r="V98" t="n">
        <v>39.652</v>
      </c>
      <c r="W98" t="n">
        <v>7.029</v>
      </c>
      <c r="X98" t="n">
        <v>268.872</v>
      </c>
      <c r="Y98" t="n">
        <v>0.636</v>
      </c>
      <c r="Z98" t="n">
        <v>32.126</v>
      </c>
      <c r="AA98" t="n">
        <v>79.386</v>
      </c>
      <c r="AB98" t="n">
        <v>77.80200000000001</v>
      </c>
      <c r="AC98" t="n">
        <v>0.396</v>
      </c>
      <c r="AD98" t="n">
        <v>346.026</v>
      </c>
      <c r="AE98" t="n">
        <v>8.74</v>
      </c>
      <c r="AF98" t="n">
        <v>4.049</v>
      </c>
      <c r="AG98" t="n">
        <v>0.73</v>
      </c>
      <c r="AH98" t="n">
        <v>0.549</v>
      </c>
      <c r="AI98" t="n">
        <v>0.056</v>
      </c>
      <c r="AJ98" t="n">
        <v>0.125</v>
      </c>
      <c r="AK98" t="n">
        <v>0.785</v>
      </c>
      <c r="AL98" t="n">
        <v>1.358</v>
      </c>
      <c r="AM98" t="n">
        <v>0.538</v>
      </c>
      <c r="AN98" t="n">
        <v>-0.0003483</v>
      </c>
      <c r="AO98" t="n">
        <v>0</v>
      </c>
      <c r="AP98" t="n">
        <v>0</v>
      </c>
      <c r="AQ98" t="n">
        <v>0</v>
      </c>
      <c r="AR98" t="n">
        <v>0</v>
      </c>
      <c r="AS98" t="n">
        <v>7.734000000000001e-06</v>
      </c>
      <c r="AT98" t="n">
        <v>22</v>
      </c>
      <c r="AU98" t="n">
        <v>90</v>
      </c>
      <c r="AV98" t="n">
        <v>58.65</v>
      </c>
      <c r="AW98" t="n">
        <v>14.645</v>
      </c>
      <c r="AX98" t="n">
        <v>1.222</v>
      </c>
      <c r="AY98" t="n">
        <v>1116.374</v>
      </c>
      <c r="AZ98" t="n">
        <v>0.2</v>
      </c>
      <c r="BA98" t="n">
        <v>14100000</v>
      </c>
      <c r="BB98" t="n">
        <v>4</v>
      </c>
      <c r="BC98" t="n">
        <v>12.566</v>
      </c>
      <c r="BD98" t="n">
        <v>0.01</v>
      </c>
      <c r="BE98" t="n">
        <v>0.289</v>
      </c>
      <c r="BF98" t="n">
        <v>0.028</v>
      </c>
    </row>
    <row r="99">
      <c r="A99" t="n">
        <v>0.915</v>
      </c>
      <c r="B99" t="n">
        <v>100.481</v>
      </c>
      <c r="C99" t="n">
        <v>100.481</v>
      </c>
      <c r="D99" t="n">
        <v>222.099</v>
      </c>
      <c r="E99" t="n">
        <v>222.85</v>
      </c>
      <c r="F99" t="n">
        <v>244.752</v>
      </c>
      <c r="G99" t="n">
        <v>245.368</v>
      </c>
      <c r="H99" t="n">
        <v>8.621</v>
      </c>
      <c r="I99" t="n">
        <v>0.0001028</v>
      </c>
      <c r="J99" t="n">
        <v>8.621</v>
      </c>
      <c r="K99" t="n">
        <v>89.999</v>
      </c>
      <c r="L99" t="n">
        <v>18.283</v>
      </c>
      <c r="M99" t="n">
        <v>17.384</v>
      </c>
      <c r="N99" t="n">
        <v>28.61</v>
      </c>
      <c r="O99" t="n">
        <v>-80.59999999999999</v>
      </c>
      <c r="P99" t="n">
        <v>5.501</v>
      </c>
      <c r="Q99" t="n">
        <v>0</v>
      </c>
      <c r="R99" t="n">
        <v>0.153</v>
      </c>
      <c r="S99" t="n">
        <v>2.721e-05</v>
      </c>
      <c r="T99" t="n">
        <v>85.221</v>
      </c>
      <c r="U99" t="n">
        <v>90</v>
      </c>
      <c r="V99" t="n">
        <v>39.635</v>
      </c>
      <c r="W99" t="n">
        <v>7.013</v>
      </c>
      <c r="X99" t="n">
        <v>268.851</v>
      </c>
      <c r="Y99" t="n">
        <v>0.635</v>
      </c>
      <c r="Z99" t="n">
        <v>32.126</v>
      </c>
      <c r="AA99" t="n">
        <v>79.44199999999999</v>
      </c>
      <c r="AB99" t="n">
        <v>77.803</v>
      </c>
      <c r="AC99" t="n">
        <v>0.41</v>
      </c>
      <c r="AD99" t="n">
        <v>345.824</v>
      </c>
      <c r="AE99" t="n">
        <v>8.738</v>
      </c>
      <c r="AF99" t="n">
        <v>4.132</v>
      </c>
      <c r="AG99" t="n">
        <v>0.73</v>
      </c>
      <c r="AH99" t="n">
        <v>0.549</v>
      </c>
      <c r="AI99" t="n">
        <v>0.056</v>
      </c>
      <c r="AJ99" t="n">
        <v>0.125</v>
      </c>
      <c r="AK99" t="n">
        <v>0.784</v>
      </c>
      <c r="AL99" t="n">
        <v>1.337</v>
      </c>
      <c r="AM99" t="n">
        <v>0.548</v>
      </c>
      <c r="AN99" t="n">
        <v>0.0004901</v>
      </c>
      <c r="AO99" t="n">
        <v>0</v>
      </c>
      <c r="AP99" t="n">
        <v>0</v>
      </c>
      <c r="AQ99" t="n">
        <v>0</v>
      </c>
      <c r="AR99" t="n">
        <v>0</v>
      </c>
      <c r="AS99" t="n">
        <v>2.27e-05</v>
      </c>
      <c r="AT99" t="n">
        <v>22</v>
      </c>
      <c r="AU99" t="n">
        <v>90</v>
      </c>
      <c r="AV99" t="n">
        <v>58.642</v>
      </c>
      <c r="AW99" t="n">
        <v>14.644</v>
      </c>
      <c r="AX99" t="n">
        <v>1.222</v>
      </c>
      <c r="AY99" t="n">
        <v>1116.366</v>
      </c>
      <c r="AZ99" t="n">
        <v>0.202</v>
      </c>
      <c r="BA99" t="n">
        <v>14250000</v>
      </c>
      <c r="BB99" t="n">
        <v>4</v>
      </c>
      <c r="BC99" t="n">
        <v>12.566</v>
      </c>
      <c r="BD99" t="n">
        <v>0.01</v>
      </c>
      <c r="BE99" t="n">
        <v>0.291</v>
      </c>
      <c r="BF99" t="n">
        <v>0.029</v>
      </c>
    </row>
    <row r="100">
      <c r="A100" t="n">
        <v>0.925</v>
      </c>
      <c r="B100" t="n">
        <v>102.714</v>
      </c>
      <c r="C100" t="n">
        <v>102.714</v>
      </c>
      <c r="D100" t="n">
        <v>224.546</v>
      </c>
      <c r="E100" t="n">
        <v>225.304</v>
      </c>
      <c r="F100" t="n">
        <v>244.672</v>
      </c>
      <c r="G100" t="n">
        <v>245.287</v>
      </c>
      <c r="H100" t="n">
        <v>8.805</v>
      </c>
      <c r="I100" t="n">
        <v>0.0001074</v>
      </c>
      <c r="J100" t="n">
        <v>8.805</v>
      </c>
      <c r="K100" t="n">
        <v>89.999</v>
      </c>
      <c r="L100" t="n">
        <v>18.457</v>
      </c>
      <c r="M100" t="n">
        <v>17.351</v>
      </c>
      <c r="N100" t="n">
        <v>28.61</v>
      </c>
      <c r="O100" t="n">
        <v>-80.59999999999999</v>
      </c>
      <c r="P100" t="n">
        <v>5.432</v>
      </c>
      <c r="Q100" t="n">
        <v>0</v>
      </c>
      <c r="R100" t="n">
        <v>0.22</v>
      </c>
      <c r="S100" t="n">
        <v>-4.842e-06</v>
      </c>
      <c r="T100" t="n">
        <v>85.21899999999999</v>
      </c>
      <c r="U100" t="n">
        <v>90</v>
      </c>
      <c r="V100" t="n">
        <v>39.619</v>
      </c>
      <c r="W100" t="n">
        <v>6.997</v>
      </c>
      <c r="X100" t="n">
        <v>268.83</v>
      </c>
      <c r="Y100" t="n">
        <v>0.635</v>
      </c>
      <c r="Z100" t="n">
        <v>32.126</v>
      </c>
      <c r="AA100" t="n">
        <v>79.499</v>
      </c>
      <c r="AB100" t="n">
        <v>77.804</v>
      </c>
      <c r="AC100" t="n">
        <v>0.424</v>
      </c>
      <c r="AD100" t="n">
        <v>345.666</v>
      </c>
      <c r="AE100" t="n">
        <v>8.738</v>
      </c>
      <c r="AF100" t="n">
        <v>4.216</v>
      </c>
      <c r="AG100" t="n">
        <v>0.73</v>
      </c>
      <c r="AH100" t="n">
        <v>0.549</v>
      </c>
      <c r="AI100" t="n">
        <v>0.056</v>
      </c>
      <c r="AJ100" t="n">
        <v>0.125</v>
      </c>
      <c r="AK100" t="n">
        <v>0.783</v>
      </c>
      <c r="AL100" t="n">
        <v>1.316</v>
      </c>
      <c r="AM100" t="n">
        <v>0.5570000000000001</v>
      </c>
      <c r="AN100" t="n">
        <v>0.0003359</v>
      </c>
      <c r="AO100" t="n">
        <v>0</v>
      </c>
      <c r="AP100" t="n">
        <v>0</v>
      </c>
      <c r="AQ100" t="n">
        <v>0</v>
      </c>
      <c r="AR100" t="n">
        <v>0</v>
      </c>
      <c r="AS100" t="n">
        <v>4.603e-05</v>
      </c>
      <c r="AT100" t="n">
        <v>22</v>
      </c>
      <c r="AU100" t="n">
        <v>90</v>
      </c>
      <c r="AV100" t="n">
        <v>58.634</v>
      </c>
      <c r="AW100" t="n">
        <v>14.643</v>
      </c>
      <c r="AX100" t="n">
        <v>1.221</v>
      </c>
      <c r="AY100" t="n">
        <v>1116.357</v>
      </c>
      <c r="AZ100" t="n">
        <v>0.204</v>
      </c>
      <c r="BA100" t="n">
        <v>14410000</v>
      </c>
      <c r="BB100" t="n">
        <v>4</v>
      </c>
      <c r="BC100" t="n">
        <v>12.566</v>
      </c>
      <c r="BD100" t="n">
        <v>0.01</v>
      </c>
      <c r="BE100" t="n">
        <v>0.293</v>
      </c>
      <c r="BF100" t="n">
        <v>0.029</v>
      </c>
    </row>
    <row r="101">
      <c r="A101" t="n">
        <v>0.9350000000000001</v>
      </c>
      <c r="B101" t="n">
        <v>104.972</v>
      </c>
      <c r="C101" t="n">
        <v>104.972</v>
      </c>
      <c r="D101" t="n">
        <v>226.993</v>
      </c>
      <c r="E101" t="n">
        <v>227.756</v>
      </c>
      <c r="F101" t="n">
        <v>244.591</v>
      </c>
      <c r="G101" t="n">
        <v>245.204</v>
      </c>
      <c r="H101" t="n">
        <v>8.99</v>
      </c>
      <c r="I101" t="n">
        <v>0.0001121</v>
      </c>
      <c r="J101" t="n">
        <v>8.99</v>
      </c>
      <c r="K101" t="n">
        <v>89.999</v>
      </c>
      <c r="L101" t="n">
        <v>18.63</v>
      </c>
      <c r="M101" t="n">
        <v>17.324</v>
      </c>
      <c r="N101" t="n">
        <v>28.61</v>
      </c>
      <c r="O101" t="n">
        <v>-80.59999999999999</v>
      </c>
      <c r="P101" t="n">
        <v>5.364</v>
      </c>
      <c r="Q101" t="n">
        <v>0</v>
      </c>
      <c r="R101" t="n">
        <v>0.29</v>
      </c>
      <c r="S101" t="n">
        <v>-2.508e-05</v>
      </c>
      <c r="T101" t="n">
        <v>85.21599999999999</v>
      </c>
      <c r="U101" t="n">
        <v>90</v>
      </c>
      <c r="V101" t="n">
        <v>39.603</v>
      </c>
      <c r="W101" t="n">
        <v>6.98</v>
      </c>
      <c r="X101" t="n">
        <v>268.809</v>
      </c>
      <c r="Y101" t="n">
        <v>0.635</v>
      </c>
      <c r="Z101" t="n">
        <v>32.126</v>
      </c>
      <c r="AA101" t="n">
        <v>79.55500000000001</v>
      </c>
      <c r="AB101" t="n">
        <v>77.80500000000001</v>
      </c>
      <c r="AC101" t="n">
        <v>0.437</v>
      </c>
      <c r="AD101" t="n">
        <v>345.509</v>
      </c>
      <c r="AE101" t="n">
        <v>8.737</v>
      </c>
      <c r="AF101" t="n">
        <v>4.3</v>
      </c>
      <c r="AG101" t="n">
        <v>0.73</v>
      </c>
      <c r="AH101" t="n">
        <v>0.549</v>
      </c>
      <c r="AI101" t="n">
        <v>0.056</v>
      </c>
      <c r="AJ101" t="n">
        <v>0.126</v>
      </c>
      <c r="AK101" t="n">
        <v>0.782</v>
      </c>
      <c r="AL101" t="n">
        <v>1.295</v>
      </c>
      <c r="AM101" t="n">
        <v>0.5669999999999999</v>
      </c>
      <c r="AN101" t="n">
        <v>-0.0004723</v>
      </c>
      <c r="AO101" t="n">
        <v>0</v>
      </c>
      <c r="AP101" t="n">
        <v>0</v>
      </c>
      <c r="AQ101" t="n">
        <v>0</v>
      </c>
      <c r="AR101" t="n">
        <v>0</v>
      </c>
      <c r="AS101" t="n">
        <v>7.817000000000001e-05</v>
      </c>
      <c r="AT101" t="n">
        <v>22</v>
      </c>
      <c r="AU101" t="n">
        <v>90</v>
      </c>
      <c r="AV101" t="n">
        <v>58.626</v>
      </c>
      <c r="AW101" t="n">
        <v>14.642</v>
      </c>
      <c r="AX101" t="n">
        <v>1.221</v>
      </c>
      <c r="AY101" t="n">
        <v>1116.348</v>
      </c>
      <c r="AZ101" t="n">
        <v>0.207</v>
      </c>
      <c r="BA101" t="n">
        <v>14560000</v>
      </c>
      <c r="BB101" t="n">
        <v>4</v>
      </c>
      <c r="BC101" t="n">
        <v>12.566</v>
      </c>
      <c r="BD101" t="n">
        <v>0.01</v>
      </c>
      <c r="BE101" t="n">
        <v>0.297</v>
      </c>
      <c r="BF101" t="n">
        <v>0.029</v>
      </c>
    </row>
    <row r="102">
      <c r="A102" t="n">
        <v>0.945</v>
      </c>
      <c r="B102" t="n">
        <v>107.254</v>
      </c>
      <c r="C102" t="n">
        <v>107.254</v>
      </c>
      <c r="D102" t="n">
        <v>229.438</v>
      </c>
      <c r="E102" t="n">
        <v>230.207</v>
      </c>
      <c r="F102" t="n">
        <v>244.51</v>
      </c>
      <c r="G102" t="n">
        <v>245.121</v>
      </c>
      <c r="H102" t="n">
        <v>9.178000000000001</v>
      </c>
      <c r="I102" t="n">
        <v>0.000117</v>
      </c>
      <c r="J102" t="n">
        <v>9.178000000000001</v>
      </c>
      <c r="K102" t="n">
        <v>89.999</v>
      </c>
      <c r="L102" t="n">
        <v>18.803</v>
      </c>
      <c r="M102" t="n">
        <v>17.301</v>
      </c>
      <c r="N102" t="n">
        <v>28.61</v>
      </c>
      <c r="O102" t="n">
        <v>-80.59999999999999</v>
      </c>
      <c r="P102" t="n">
        <v>5.297</v>
      </c>
      <c r="Q102" t="n">
        <v>0</v>
      </c>
      <c r="R102" t="n">
        <v>0.363</v>
      </c>
      <c r="S102" t="n">
        <v>4.188e-06</v>
      </c>
      <c r="T102" t="n">
        <v>85.21299999999999</v>
      </c>
      <c r="U102" t="n">
        <v>90</v>
      </c>
      <c r="V102" t="n">
        <v>39.587</v>
      </c>
      <c r="W102" t="n">
        <v>6.964</v>
      </c>
      <c r="X102" t="n">
        <v>268.788</v>
      </c>
      <c r="Y102" t="n">
        <v>0.635</v>
      </c>
      <c r="Z102" t="n">
        <v>32.126</v>
      </c>
      <c r="AA102" t="n">
        <v>79.611</v>
      </c>
      <c r="AB102" t="n">
        <v>77.806</v>
      </c>
      <c r="AC102" t="n">
        <v>0.451</v>
      </c>
      <c r="AD102" t="n">
        <v>345.351</v>
      </c>
      <c r="AE102" t="n">
        <v>8.737</v>
      </c>
      <c r="AF102" t="n">
        <v>4.386</v>
      </c>
      <c r="AG102" t="n">
        <v>0.73</v>
      </c>
      <c r="AH102" t="n">
        <v>0.549</v>
      </c>
      <c r="AI102" t="n">
        <v>0.056</v>
      </c>
      <c r="AJ102" t="n">
        <v>0.126</v>
      </c>
      <c r="AK102" t="n">
        <v>0.781</v>
      </c>
      <c r="AL102" t="n">
        <v>1.275</v>
      </c>
      <c r="AM102" t="n">
        <v>0.575</v>
      </c>
      <c r="AN102" t="n">
        <v>-0.0003197</v>
      </c>
      <c r="AO102" t="n">
        <v>0</v>
      </c>
      <c r="AP102" t="n">
        <v>0</v>
      </c>
      <c r="AQ102" t="n">
        <v>0</v>
      </c>
      <c r="AR102" t="n">
        <v>0</v>
      </c>
      <c r="AS102" t="n">
        <v>0.0001196</v>
      </c>
      <c r="AT102" t="n">
        <v>22</v>
      </c>
      <c r="AU102" t="n">
        <v>90</v>
      </c>
      <c r="AV102" t="n">
        <v>58.618</v>
      </c>
      <c r="AW102" t="n">
        <v>14.64</v>
      </c>
      <c r="AX102" t="n">
        <v>1.221</v>
      </c>
      <c r="AY102" t="n">
        <v>1116.339</v>
      </c>
      <c r="AZ102" t="n">
        <v>0.209</v>
      </c>
      <c r="BA102" t="n">
        <v>14710000</v>
      </c>
      <c r="BB102" t="n">
        <v>4</v>
      </c>
      <c r="BC102" t="n">
        <v>12.566</v>
      </c>
      <c r="BD102" t="n">
        <v>0.01</v>
      </c>
      <c r="BE102" t="n">
        <v>0.299</v>
      </c>
      <c r="BF102" t="n">
        <v>0.03</v>
      </c>
    </row>
    <row r="103">
      <c r="A103" t="n">
        <v>0.955</v>
      </c>
      <c r="B103" t="n">
        <v>109.561</v>
      </c>
      <c r="C103" t="n">
        <v>109.561</v>
      </c>
      <c r="D103" t="n">
        <v>231.883</v>
      </c>
      <c r="E103" t="n">
        <v>232.658</v>
      </c>
      <c r="F103" t="n">
        <v>244.427</v>
      </c>
      <c r="G103" t="n">
        <v>245.037</v>
      </c>
      <c r="H103" t="n">
        <v>9.366</v>
      </c>
      <c r="I103" t="n">
        <v>0.0001219</v>
      </c>
      <c r="J103" t="n">
        <v>9.366</v>
      </c>
      <c r="K103" t="n">
        <v>89.999</v>
      </c>
      <c r="L103" t="n">
        <v>18.976</v>
      </c>
      <c r="M103" t="n">
        <v>17.282</v>
      </c>
      <c r="N103" t="n">
        <v>28.61</v>
      </c>
      <c r="O103" t="n">
        <v>-80.59999999999999</v>
      </c>
      <c r="P103" t="n">
        <v>5.23</v>
      </c>
      <c r="Q103" t="n">
        <v>0</v>
      </c>
      <c r="R103" t="n">
        <v>0.438</v>
      </c>
      <c r="S103" t="n">
        <v>2.546e-05</v>
      </c>
      <c r="T103" t="n">
        <v>85.209</v>
      </c>
      <c r="U103" t="n">
        <v>90</v>
      </c>
      <c r="V103" t="n">
        <v>39.571</v>
      </c>
      <c r="W103" t="n">
        <v>6.948</v>
      </c>
      <c r="X103" t="n">
        <v>268.767</v>
      </c>
      <c r="Y103" t="n">
        <v>0.635</v>
      </c>
      <c r="Z103" t="n">
        <v>32.126</v>
      </c>
      <c r="AA103" t="n">
        <v>79.667</v>
      </c>
      <c r="AB103" t="n">
        <v>77.807</v>
      </c>
      <c r="AC103" t="n">
        <v>0.465</v>
      </c>
      <c r="AD103" t="n">
        <v>345.194</v>
      </c>
      <c r="AE103" t="n">
        <v>8.736000000000001</v>
      </c>
      <c r="AF103" t="n">
        <v>4.472</v>
      </c>
      <c r="AG103" t="n">
        <v>0.731</v>
      </c>
      <c r="AH103" t="n">
        <v>0.549</v>
      </c>
      <c r="AI103" t="n">
        <v>0.056</v>
      </c>
      <c r="AJ103" t="n">
        <v>0.126</v>
      </c>
      <c r="AK103" t="n">
        <v>0.78</v>
      </c>
      <c r="AL103" t="n">
        <v>1.254</v>
      </c>
      <c r="AM103" t="n">
        <v>0.584</v>
      </c>
      <c r="AN103" t="n">
        <v>-5.746e-05</v>
      </c>
      <c r="AO103" t="n">
        <v>0</v>
      </c>
      <c r="AP103" t="n">
        <v>0</v>
      </c>
      <c r="AQ103" t="n">
        <v>0</v>
      </c>
      <c r="AR103" t="n">
        <v>0</v>
      </c>
      <c r="AS103" t="n">
        <v>0.0001706</v>
      </c>
      <c r="AT103" t="n">
        <v>22</v>
      </c>
      <c r="AU103" t="n">
        <v>90</v>
      </c>
      <c r="AV103" t="n">
        <v>58.609</v>
      </c>
      <c r="AW103" t="n">
        <v>14.639</v>
      </c>
      <c r="AX103" t="n">
        <v>1.221</v>
      </c>
      <c r="AY103" t="n">
        <v>1116.33</v>
      </c>
      <c r="AZ103" t="n">
        <v>0.211</v>
      </c>
      <c r="BA103" t="n">
        <v>14870000</v>
      </c>
      <c r="BB103" t="n">
        <v>4</v>
      </c>
      <c r="BC103" t="n">
        <v>12.566</v>
      </c>
      <c r="BD103" t="n">
        <v>0.01</v>
      </c>
      <c r="BE103" t="n">
        <v>0.301</v>
      </c>
      <c r="BF103" t="n">
        <v>0.03</v>
      </c>
    </row>
    <row r="104">
      <c r="A104" t="n">
        <v>0.965</v>
      </c>
      <c r="B104" t="n">
        <v>111.892</v>
      </c>
      <c r="C104" t="n">
        <v>111.892</v>
      </c>
      <c r="D104" t="n">
        <v>234.327</v>
      </c>
      <c r="E104" t="n">
        <v>235.108</v>
      </c>
      <c r="F104" t="n">
        <v>244.343</v>
      </c>
      <c r="G104" t="n">
        <v>244.952</v>
      </c>
      <c r="H104" t="n">
        <v>9.557</v>
      </c>
      <c r="I104" t="n">
        <v>0.000127</v>
      </c>
      <c r="J104" t="n">
        <v>9.557</v>
      </c>
      <c r="K104" t="n">
        <v>89.999</v>
      </c>
      <c r="L104" t="n">
        <v>19.149</v>
      </c>
      <c r="M104" t="n">
        <v>17.269</v>
      </c>
      <c r="N104" t="n">
        <v>28.61</v>
      </c>
      <c r="O104" t="n">
        <v>-80.59999999999999</v>
      </c>
      <c r="P104" t="n">
        <v>5.164</v>
      </c>
      <c r="Q104" t="n">
        <v>0</v>
      </c>
      <c r="R104" t="n">
        <v>0.516</v>
      </c>
      <c r="S104" t="n">
        <v>3.691e-05</v>
      </c>
      <c r="T104" t="n">
        <v>85.20399999999999</v>
      </c>
      <c r="U104" t="n">
        <v>90</v>
      </c>
      <c r="V104" t="n">
        <v>39.554</v>
      </c>
      <c r="W104" t="n">
        <v>6.932</v>
      </c>
      <c r="X104" t="n">
        <v>268.746</v>
      </c>
      <c r="Y104" t="n">
        <v>0.634</v>
      </c>
      <c r="Z104" t="n">
        <v>32.126</v>
      </c>
      <c r="AA104" t="n">
        <v>79.723</v>
      </c>
      <c r="AB104" t="n">
        <v>77.80800000000001</v>
      </c>
      <c r="AC104" t="n">
        <v>0.479</v>
      </c>
      <c r="AD104" t="n">
        <v>345.037</v>
      </c>
      <c r="AE104" t="n">
        <v>8.736000000000001</v>
      </c>
      <c r="AF104" t="n">
        <v>4.559</v>
      </c>
      <c r="AG104" t="n">
        <v>0.731</v>
      </c>
      <c r="AH104" t="n">
        <v>0.549</v>
      </c>
      <c r="AI104" t="n">
        <v>0.056</v>
      </c>
      <c r="AJ104" t="n">
        <v>0.126</v>
      </c>
      <c r="AK104" t="n">
        <v>0.779</v>
      </c>
      <c r="AL104" t="n">
        <v>1.235</v>
      </c>
      <c r="AM104" t="n">
        <v>0.591</v>
      </c>
      <c r="AN104" t="n">
        <v>-0.0001682</v>
      </c>
      <c r="AO104" t="n">
        <v>0</v>
      </c>
      <c r="AP104" t="n">
        <v>0</v>
      </c>
      <c r="AQ104" t="n">
        <v>0</v>
      </c>
      <c r="AR104" t="n">
        <v>0</v>
      </c>
      <c r="AS104" t="n">
        <v>0.0002317</v>
      </c>
      <c r="AT104" t="n">
        <v>22</v>
      </c>
      <c r="AU104" t="n">
        <v>90</v>
      </c>
      <c r="AV104" t="n">
        <v>58.601</v>
      </c>
      <c r="AW104" t="n">
        <v>14.638</v>
      </c>
      <c r="AX104" t="n">
        <v>1.221</v>
      </c>
      <c r="AY104" t="n">
        <v>1116.321</v>
      </c>
      <c r="AZ104" t="n">
        <v>0.213</v>
      </c>
      <c r="BA104" t="n">
        <v>15020000</v>
      </c>
      <c r="BB104" t="n">
        <v>4</v>
      </c>
      <c r="BC104" t="n">
        <v>12.566</v>
      </c>
      <c r="BD104" t="n">
        <v>0.01</v>
      </c>
      <c r="BE104" t="n">
        <v>0.305</v>
      </c>
      <c r="BF104" t="n">
        <v>0.03</v>
      </c>
    </row>
    <row r="105">
      <c r="A105" t="n">
        <v>0.975</v>
      </c>
      <c r="B105" t="n">
        <v>114.247</v>
      </c>
      <c r="C105" t="n">
        <v>114.247</v>
      </c>
      <c r="D105" t="n">
        <v>236.77</v>
      </c>
      <c r="E105" t="n">
        <v>237.557</v>
      </c>
      <c r="F105" t="n">
        <v>244.276</v>
      </c>
      <c r="G105" t="n">
        <v>244.885</v>
      </c>
      <c r="H105" t="n">
        <v>9.749000000000001</v>
      </c>
      <c r="I105" t="n">
        <v>0.0001322</v>
      </c>
      <c r="J105" t="n">
        <v>9.749000000000001</v>
      </c>
      <c r="K105" t="n">
        <v>89.999</v>
      </c>
      <c r="L105" t="n">
        <v>19.321</v>
      </c>
      <c r="M105" t="n">
        <v>17.263</v>
      </c>
      <c r="N105" t="n">
        <v>28.61</v>
      </c>
      <c r="O105" t="n">
        <v>-80.59999999999999</v>
      </c>
      <c r="P105" t="n">
        <v>5.098</v>
      </c>
      <c r="Q105" t="n">
        <v>0</v>
      </c>
      <c r="R105" t="n">
        <v>0.596</v>
      </c>
      <c r="S105" t="n">
        <v>4.169e-05</v>
      </c>
      <c r="T105" t="n">
        <v>85.199</v>
      </c>
      <c r="U105" t="n">
        <v>90</v>
      </c>
      <c r="V105" t="n">
        <v>39.538</v>
      </c>
      <c r="W105" t="n">
        <v>6.916</v>
      </c>
      <c r="X105" t="n">
        <v>268.724</v>
      </c>
      <c r="Y105" t="n">
        <v>0.634</v>
      </c>
      <c r="Z105" t="n">
        <v>32.126</v>
      </c>
      <c r="AA105" t="n">
        <v>79.77800000000001</v>
      </c>
      <c r="AB105" t="n">
        <v>77.809</v>
      </c>
      <c r="AC105" t="n">
        <v>0.492</v>
      </c>
      <c r="AD105" t="n">
        <v>344.902</v>
      </c>
      <c r="AE105" t="n">
        <v>8.736000000000001</v>
      </c>
      <c r="AF105" t="n">
        <v>4.646</v>
      </c>
      <c r="AG105" t="n">
        <v>0.731</v>
      </c>
      <c r="AH105" t="n">
        <v>0.549</v>
      </c>
      <c r="AI105" t="n">
        <v>0.056</v>
      </c>
      <c r="AJ105" t="n">
        <v>0.126</v>
      </c>
      <c r="AK105" t="n">
        <v>0.778</v>
      </c>
      <c r="AL105" t="n">
        <v>1.215</v>
      </c>
      <c r="AM105" t="n">
        <v>0.598</v>
      </c>
      <c r="AN105" t="n">
        <v>-2.287e-05</v>
      </c>
      <c r="AO105" t="n">
        <v>0</v>
      </c>
      <c r="AP105" t="n">
        <v>0</v>
      </c>
      <c r="AQ105" t="n">
        <v>0</v>
      </c>
      <c r="AR105" t="n">
        <v>0</v>
      </c>
      <c r="AS105" t="n">
        <v>0.0003032</v>
      </c>
      <c r="AT105" t="n">
        <v>22</v>
      </c>
      <c r="AU105" t="n">
        <v>90</v>
      </c>
      <c r="AV105" t="n">
        <v>58.593</v>
      </c>
      <c r="AW105" t="n">
        <v>14.637</v>
      </c>
      <c r="AX105" t="n">
        <v>1.221</v>
      </c>
      <c r="AY105" t="n">
        <v>1116.311</v>
      </c>
      <c r="AZ105" t="n">
        <v>0.215</v>
      </c>
      <c r="BA105" t="n">
        <v>15170000</v>
      </c>
      <c r="BB105" t="n">
        <v>4</v>
      </c>
      <c r="BC105" t="n">
        <v>12.566</v>
      </c>
      <c r="BD105" t="n">
        <v>0.01</v>
      </c>
      <c r="BE105" t="n">
        <v>0.308</v>
      </c>
      <c r="BF105" t="n">
        <v>0.03</v>
      </c>
    </row>
    <row r="106">
      <c r="A106" t="n">
        <v>0.985</v>
      </c>
      <c r="B106" t="n">
        <v>116.627</v>
      </c>
      <c r="C106" t="n">
        <v>116.627</v>
      </c>
      <c r="D106" t="n">
        <v>239.212</v>
      </c>
      <c r="E106" t="n">
        <v>240.005</v>
      </c>
      <c r="F106" t="n">
        <v>244.189</v>
      </c>
      <c r="G106" t="n">
        <v>244.799</v>
      </c>
      <c r="H106" t="n">
        <v>9.944000000000001</v>
      </c>
      <c r="I106" t="n">
        <v>0.0001375</v>
      </c>
      <c r="J106" t="n">
        <v>9.944000000000001</v>
      </c>
      <c r="K106" t="n">
        <v>89.999</v>
      </c>
      <c r="L106" t="n">
        <v>19.494</v>
      </c>
      <c r="M106" t="n">
        <v>17.26</v>
      </c>
      <c r="N106" t="n">
        <v>28.61</v>
      </c>
      <c r="O106" t="n">
        <v>-80.59999999999999</v>
      </c>
      <c r="P106" t="n">
        <v>5.033</v>
      </c>
      <c r="Q106" t="n">
        <v>0</v>
      </c>
      <c r="R106" t="n">
        <v>0.679</v>
      </c>
      <c r="S106" t="n">
        <v>5.056e-05</v>
      </c>
      <c r="T106" t="n">
        <v>85.19199999999999</v>
      </c>
      <c r="U106" t="n">
        <v>90</v>
      </c>
      <c r="V106" t="n">
        <v>39.522</v>
      </c>
      <c r="W106" t="n">
        <v>6.899</v>
      </c>
      <c r="X106" t="n">
        <v>268.703</v>
      </c>
      <c r="Y106" t="n">
        <v>0.634</v>
      </c>
      <c r="Z106" t="n">
        <v>32.126</v>
      </c>
      <c r="AA106" t="n">
        <v>79.834</v>
      </c>
      <c r="AB106" t="n">
        <v>77.81</v>
      </c>
      <c r="AC106" t="n">
        <v>0.506</v>
      </c>
      <c r="AD106" t="n">
        <v>344.745</v>
      </c>
      <c r="AE106" t="n">
        <v>8.736000000000001</v>
      </c>
      <c r="AF106" t="n">
        <v>4.735</v>
      </c>
      <c r="AG106" t="n">
        <v>0.731</v>
      </c>
      <c r="AH106" t="n">
        <v>0.549</v>
      </c>
      <c r="AI106" t="n">
        <v>0.056</v>
      </c>
      <c r="AJ106" t="n">
        <v>0.126</v>
      </c>
      <c r="AK106" t="n">
        <v>0.777</v>
      </c>
      <c r="AL106" t="n">
        <v>1.195</v>
      </c>
      <c r="AM106" t="n">
        <v>0.604</v>
      </c>
      <c r="AN106" t="n">
        <v>0.0003541</v>
      </c>
      <c r="AO106" t="n">
        <v>0</v>
      </c>
      <c r="AP106" t="n">
        <v>0</v>
      </c>
      <c r="AQ106" t="n">
        <v>0</v>
      </c>
      <c r="AR106" t="n">
        <v>0</v>
      </c>
      <c r="AS106" t="n">
        <v>0.0003856</v>
      </c>
      <c r="AT106" t="n">
        <v>22</v>
      </c>
      <c r="AU106" t="n">
        <v>90</v>
      </c>
      <c r="AV106" t="n">
        <v>58.584</v>
      </c>
      <c r="AW106" t="n">
        <v>14.635</v>
      </c>
      <c r="AX106" t="n">
        <v>1.221</v>
      </c>
      <c r="AY106" t="n">
        <v>1116.302</v>
      </c>
      <c r="AZ106" t="n">
        <v>0.217</v>
      </c>
      <c r="BA106" t="n">
        <v>15320000</v>
      </c>
      <c r="BB106" t="n">
        <v>4</v>
      </c>
      <c r="BC106" t="n">
        <v>12.566</v>
      </c>
      <c r="BD106" t="n">
        <v>0.01</v>
      </c>
      <c r="BE106" t="n">
        <v>0.311</v>
      </c>
      <c r="BF106" t="n">
        <v>0.031</v>
      </c>
    </row>
    <row r="107">
      <c r="A107" t="n">
        <v>0.995</v>
      </c>
      <c r="B107" t="n">
        <v>119.031</v>
      </c>
      <c r="C107" t="n">
        <v>119.031</v>
      </c>
      <c r="D107" t="n">
        <v>241.654</v>
      </c>
      <c r="E107" t="n">
        <v>242.453</v>
      </c>
      <c r="F107" t="n">
        <v>244.102</v>
      </c>
      <c r="G107" t="n">
        <v>244.712</v>
      </c>
      <c r="H107" t="n">
        <v>10.139</v>
      </c>
      <c r="I107" t="n">
        <v>0.000143</v>
      </c>
      <c r="J107" t="n">
        <v>10.139</v>
      </c>
      <c r="K107" t="n">
        <v>89.999</v>
      </c>
      <c r="L107" t="n">
        <v>19.667</v>
      </c>
      <c r="M107" t="n">
        <v>17.263</v>
      </c>
      <c r="N107" t="n">
        <v>28.61</v>
      </c>
      <c r="O107" t="n">
        <v>-80.59999999999999</v>
      </c>
      <c r="P107" t="n">
        <v>4.968</v>
      </c>
      <c r="Q107" t="n">
        <v>0</v>
      </c>
      <c r="R107" t="n">
        <v>0.764</v>
      </c>
      <c r="S107" t="n">
        <v>4.751e-05</v>
      </c>
      <c r="T107" t="n">
        <v>85.185</v>
      </c>
      <c r="U107" t="n">
        <v>90</v>
      </c>
      <c r="V107" t="n">
        <v>39.506</v>
      </c>
      <c r="W107" t="n">
        <v>6.883</v>
      </c>
      <c r="X107" t="n">
        <v>268.682</v>
      </c>
      <c r="Y107" t="n">
        <v>0.634</v>
      </c>
      <c r="Z107" t="n">
        <v>32.126</v>
      </c>
      <c r="AA107" t="n">
        <v>79.89</v>
      </c>
      <c r="AB107" t="n">
        <v>77.81100000000001</v>
      </c>
      <c r="AC107" t="n">
        <v>0.52</v>
      </c>
      <c r="AD107" t="n">
        <v>344.587</v>
      </c>
      <c r="AE107" t="n">
        <v>8.734999999999999</v>
      </c>
      <c r="AF107" t="n">
        <v>4.824</v>
      </c>
      <c r="AG107" t="n">
        <v>0.731</v>
      </c>
      <c r="AH107" t="n">
        <v>0.549</v>
      </c>
      <c r="AI107" t="n">
        <v>0.056</v>
      </c>
      <c r="AJ107" t="n">
        <v>0.126</v>
      </c>
      <c r="AK107" t="n">
        <v>0.776</v>
      </c>
      <c r="AL107" t="n">
        <v>1.176</v>
      </c>
      <c r="AM107" t="n">
        <v>0.611</v>
      </c>
      <c r="AN107" t="n">
        <v>-0.0001577</v>
      </c>
      <c r="AO107" t="n">
        <v>0</v>
      </c>
      <c r="AP107" t="n">
        <v>0</v>
      </c>
      <c r="AQ107" t="n">
        <v>0</v>
      </c>
      <c r="AR107" t="n">
        <v>0</v>
      </c>
      <c r="AS107" t="n">
        <v>0.0004793</v>
      </c>
      <c r="AT107" t="n">
        <v>22</v>
      </c>
      <c r="AU107" t="n">
        <v>90</v>
      </c>
      <c r="AV107" t="n">
        <v>58.576</v>
      </c>
      <c r="AW107" t="n">
        <v>14.634</v>
      </c>
      <c r="AX107" t="n">
        <v>1.221</v>
      </c>
      <c r="AY107" t="n">
        <v>1116.293</v>
      </c>
      <c r="AZ107" t="n">
        <v>0.22</v>
      </c>
      <c r="BA107" t="n">
        <v>15480000</v>
      </c>
      <c r="BB107" t="n">
        <v>4</v>
      </c>
      <c r="BC107" t="n">
        <v>12.566</v>
      </c>
      <c r="BD107" t="n">
        <v>0.01</v>
      </c>
      <c r="BE107" t="n">
        <v>0.313</v>
      </c>
      <c r="BF107" t="n">
        <v>0.031</v>
      </c>
    </row>
    <row r="108">
      <c r="A108" t="n">
        <v>1.005</v>
      </c>
      <c r="B108" t="n">
        <v>121.46</v>
      </c>
      <c r="C108" t="n">
        <v>121.46</v>
      </c>
      <c r="D108" t="n">
        <v>244.094</v>
      </c>
      <c r="E108" t="n">
        <v>244.899</v>
      </c>
      <c r="F108" t="n">
        <v>244.014</v>
      </c>
      <c r="G108" t="n">
        <v>244.624</v>
      </c>
      <c r="H108" t="n">
        <v>10.337</v>
      </c>
      <c r="I108" t="n">
        <v>0.0001485</v>
      </c>
      <c r="J108" t="n">
        <v>10.337</v>
      </c>
      <c r="K108" t="n">
        <v>89.999</v>
      </c>
      <c r="L108" t="n">
        <v>19.839</v>
      </c>
      <c r="M108" t="n">
        <v>17.272</v>
      </c>
      <c r="N108" t="n">
        <v>28.61</v>
      </c>
      <c r="O108" t="n">
        <v>-80.59999999999999</v>
      </c>
      <c r="P108" t="n">
        <v>4.903</v>
      </c>
      <c r="Q108" t="n">
        <v>0</v>
      </c>
      <c r="R108" t="n">
        <v>0.853</v>
      </c>
      <c r="S108" t="n">
        <v>1.325e-05</v>
      </c>
      <c r="T108" t="n">
        <v>85.17700000000001</v>
      </c>
      <c r="U108" t="n">
        <v>90</v>
      </c>
      <c r="V108" t="n">
        <v>39.49</v>
      </c>
      <c r="W108" t="n">
        <v>6.867</v>
      </c>
      <c r="X108" t="n">
        <v>268.661</v>
      </c>
      <c r="Y108" t="n">
        <v>0.633</v>
      </c>
      <c r="Z108" t="n">
        <v>32.126</v>
      </c>
      <c r="AA108" t="n">
        <v>79.946</v>
      </c>
      <c r="AB108" t="n">
        <v>77.812</v>
      </c>
      <c r="AC108" t="n">
        <v>0.533</v>
      </c>
      <c r="AD108" t="n">
        <v>344.43</v>
      </c>
      <c r="AE108" t="n">
        <v>8.734999999999999</v>
      </c>
      <c r="AF108" t="n">
        <v>4.914</v>
      </c>
      <c r="AG108" t="n">
        <v>0.731</v>
      </c>
      <c r="AH108" t="n">
        <v>0.549</v>
      </c>
      <c r="AI108" t="n">
        <v>0.056</v>
      </c>
      <c r="AJ108" t="n">
        <v>0.126</v>
      </c>
      <c r="AK108" t="n">
        <v>0.775</v>
      </c>
      <c r="AL108" t="n">
        <v>1.157</v>
      </c>
      <c r="AM108" t="n">
        <v>0.616</v>
      </c>
      <c r="AN108" t="n">
        <v>0.0001877</v>
      </c>
      <c r="AO108" t="n">
        <v>0</v>
      </c>
      <c r="AP108" t="n">
        <v>0</v>
      </c>
      <c r="AQ108" t="n">
        <v>0</v>
      </c>
      <c r="AR108" t="n">
        <v>0</v>
      </c>
      <c r="AS108" t="n">
        <v>0.0005845</v>
      </c>
      <c r="AT108" t="n">
        <v>22</v>
      </c>
      <c r="AU108" t="n">
        <v>90</v>
      </c>
      <c r="AV108" t="n">
        <v>58.567</v>
      </c>
      <c r="AW108" t="n">
        <v>14.633</v>
      </c>
      <c r="AX108" t="n">
        <v>1.221</v>
      </c>
      <c r="AY108" t="n">
        <v>1116.283</v>
      </c>
      <c r="AZ108" t="n">
        <v>0.222</v>
      </c>
      <c r="BA108" t="n">
        <v>15630000</v>
      </c>
      <c r="BB108" t="n">
        <v>4</v>
      </c>
      <c r="BC108" t="n">
        <v>12.566</v>
      </c>
      <c r="BD108" t="n">
        <v>0.01</v>
      </c>
      <c r="BE108" t="n">
        <v>0.318</v>
      </c>
      <c r="BF108" t="n">
        <v>0.031</v>
      </c>
    </row>
    <row r="109">
      <c r="A109" t="n">
        <v>1.015</v>
      </c>
      <c r="B109" t="n">
        <v>123.913</v>
      </c>
      <c r="C109" t="n">
        <v>123.913</v>
      </c>
      <c r="D109" t="n">
        <v>246.534</v>
      </c>
      <c r="E109" t="n">
        <v>247.345</v>
      </c>
      <c r="F109" t="n">
        <v>243.924</v>
      </c>
      <c r="G109" t="n">
        <v>244.536</v>
      </c>
      <c r="H109" t="n">
        <v>10.536</v>
      </c>
      <c r="I109" t="n">
        <v>0.0001542</v>
      </c>
      <c r="J109" t="n">
        <v>10.536</v>
      </c>
      <c r="K109" t="n">
        <v>89.999</v>
      </c>
      <c r="L109" t="n">
        <v>20.012</v>
      </c>
      <c r="M109" t="n">
        <v>17.287</v>
      </c>
      <c r="N109" t="n">
        <v>28.61</v>
      </c>
      <c r="O109" t="n">
        <v>-80.59999999999999</v>
      </c>
      <c r="P109" t="n">
        <v>4.839</v>
      </c>
      <c r="Q109" t="n">
        <v>0</v>
      </c>
      <c r="R109" t="n">
        <v>0.9429999999999999</v>
      </c>
      <c r="S109" t="n">
        <v>-1.448e-05</v>
      </c>
      <c r="T109" t="n">
        <v>85.16800000000001</v>
      </c>
      <c r="U109" t="n">
        <v>90</v>
      </c>
      <c r="V109" t="n">
        <v>39.473</v>
      </c>
      <c r="W109" t="n">
        <v>6.851</v>
      </c>
      <c r="X109" t="n">
        <v>268.64</v>
      </c>
      <c r="Y109" t="n">
        <v>0.633</v>
      </c>
      <c r="Z109" t="n">
        <v>32.126</v>
      </c>
      <c r="AA109" t="n">
        <v>80.002</v>
      </c>
      <c r="AB109" t="n">
        <v>77.813</v>
      </c>
      <c r="AC109" t="n">
        <v>0.547</v>
      </c>
      <c r="AD109" t="n">
        <v>344.272</v>
      </c>
      <c r="AE109" t="n">
        <v>8.734999999999999</v>
      </c>
      <c r="AF109" t="n">
        <v>5.005</v>
      </c>
      <c r="AG109" t="n">
        <v>0.731</v>
      </c>
      <c r="AH109" t="n">
        <v>0.549</v>
      </c>
      <c r="AI109" t="n">
        <v>0.056</v>
      </c>
      <c r="AJ109" t="n">
        <v>0.127</v>
      </c>
      <c r="AK109" t="n">
        <v>0.774</v>
      </c>
      <c r="AL109" t="n">
        <v>1.138</v>
      </c>
      <c r="AM109" t="n">
        <v>0.622</v>
      </c>
      <c r="AN109" t="n">
        <v>-0.0002971</v>
      </c>
      <c r="AO109" t="n">
        <v>0</v>
      </c>
      <c r="AP109" t="n">
        <v>0</v>
      </c>
      <c r="AQ109" t="n">
        <v>0</v>
      </c>
      <c r="AR109" t="n">
        <v>0</v>
      </c>
      <c r="AS109" t="n">
        <v>0.0007016</v>
      </c>
      <c r="AT109" t="n">
        <v>22</v>
      </c>
      <c r="AU109" t="n">
        <v>90</v>
      </c>
      <c r="AV109" t="n">
        <v>58.558</v>
      </c>
      <c r="AW109" t="n">
        <v>14.632</v>
      </c>
      <c r="AX109" t="n">
        <v>1.221</v>
      </c>
      <c r="AY109" t="n">
        <v>1116.273</v>
      </c>
      <c r="AZ109" t="n">
        <v>0.224</v>
      </c>
      <c r="BA109" t="n">
        <v>15780000</v>
      </c>
      <c r="BB109" t="n">
        <v>4</v>
      </c>
      <c r="BC109" t="n">
        <v>12.566</v>
      </c>
      <c r="BD109" t="n">
        <v>0.01</v>
      </c>
      <c r="BE109" t="n">
        <v>0.32</v>
      </c>
      <c r="BF109" t="n">
        <v>0.032</v>
      </c>
    </row>
    <row r="110">
      <c r="A110" t="n">
        <v>1.025</v>
      </c>
      <c r="B110" t="n">
        <v>126.391</v>
      </c>
      <c r="C110" t="n">
        <v>126.391</v>
      </c>
      <c r="D110" t="n">
        <v>248.973</v>
      </c>
      <c r="E110" t="n">
        <v>249.79</v>
      </c>
      <c r="F110" t="n">
        <v>243.833</v>
      </c>
      <c r="G110" t="n">
        <v>244.447</v>
      </c>
      <c r="H110" t="n">
        <v>10.737</v>
      </c>
      <c r="I110" t="n">
        <v>0.00016</v>
      </c>
      <c r="J110" t="n">
        <v>10.737</v>
      </c>
      <c r="K110" t="n">
        <v>89.999</v>
      </c>
      <c r="L110" t="n">
        <v>20.185</v>
      </c>
      <c r="M110" t="n">
        <v>17.308</v>
      </c>
      <c r="N110" t="n">
        <v>28.61</v>
      </c>
      <c r="O110" t="n">
        <v>-80.59999999999999</v>
      </c>
      <c r="P110" t="n">
        <v>4.775</v>
      </c>
      <c r="Q110" t="n">
        <v>0</v>
      </c>
      <c r="R110" t="n">
        <v>1.037</v>
      </c>
      <c r="S110" t="n">
        <v>7.621e-06</v>
      </c>
      <c r="T110" t="n">
        <v>85.158</v>
      </c>
      <c r="U110" t="n">
        <v>90</v>
      </c>
      <c r="V110" t="n">
        <v>39.457</v>
      </c>
      <c r="W110" t="n">
        <v>6.835</v>
      </c>
      <c r="X110" t="n">
        <v>268.619</v>
      </c>
      <c r="Y110" t="n">
        <v>0.633</v>
      </c>
      <c r="Z110" t="n">
        <v>32.126</v>
      </c>
      <c r="AA110" t="n">
        <v>80.059</v>
      </c>
      <c r="AB110" t="n">
        <v>77.81399999999999</v>
      </c>
      <c r="AC110" t="n">
        <v>0.5610000000000001</v>
      </c>
      <c r="AD110" t="n">
        <v>344.115</v>
      </c>
      <c r="AE110" t="n">
        <v>8.734</v>
      </c>
      <c r="AF110" t="n">
        <v>5.097</v>
      </c>
      <c r="AG110" t="n">
        <v>0.731</v>
      </c>
      <c r="AH110" t="n">
        <v>0.549</v>
      </c>
      <c r="AI110" t="n">
        <v>0.056</v>
      </c>
      <c r="AJ110" t="n">
        <v>0.127</v>
      </c>
      <c r="AK110" t="n">
        <v>0.773</v>
      </c>
      <c r="AL110" t="n">
        <v>1.119</v>
      </c>
      <c r="AM110" t="n">
        <v>0.627</v>
      </c>
      <c r="AN110" t="n">
        <v>0.0002856</v>
      </c>
      <c r="AO110" t="n">
        <v>0</v>
      </c>
      <c r="AP110" t="n">
        <v>0</v>
      </c>
      <c r="AQ110" t="n">
        <v>0</v>
      </c>
      <c r="AR110" t="n">
        <v>0</v>
      </c>
      <c r="AS110" t="n">
        <v>0.0008309</v>
      </c>
      <c r="AT110" t="n">
        <v>22</v>
      </c>
      <c r="AU110" t="n">
        <v>90</v>
      </c>
      <c r="AV110" t="n">
        <v>58.549</v>
      </c>
      <c r="AW110" t="n">
        <v>14.63</v>
      </c>
      <c r="AX110" t="n">
        <v>1.221</v>
      </c>
      <c r="AY110" t="n">
        <v>1116.264</v>
      </c>
      <c r="AZ110" t="n">
        <v>0.226</v>
      </c>
      <c r="BA110" t="n">
        <v>15940000</v>
      </c>
      <c r="BB110" t="n">
        <v>4</v>
      </c>
      <c r="BC110" t="n">
        <v>12.566</v>
      </c>
      <c r="BD110" t="n">
        <v>0.01</v>
      </c>
      <c r="BE110" t="n">
        <v>0.321</v>
      </c>
      <c r="BF110" t="n">
        <v>0.032</v>
      </c>
    </row>
    <row r="111">
      <c r="A111" t="n">
        <v>1.035</v>
      </c>
      <c r="B111" t="n">
        <v>128.893</v>
      </c>
      <c r="C111" t="n">
        <v>128.893</v>
      </c>
      <c r="D111" t="n">
        <v>251.41</v>
      </c>
      <c r="E111" t="n">
        <v>252.233</v>
      </c>
      <c r="F111" t="n">
        <v>243.741</v>
      </c>
      <c r="G111" t="n">
        <v>244.357</v>
      </c>
      <c r="H111" t="n">
        <v>10.94</v>
      </c>
      <c r="I111" t="n">
        <v>0.000166</v>
      </c>
      <c r="J111" t="n">
        <v>10.94</v>
      </c>
      <c r="K111" t="n">
        <v>89.999</v>
      </c>
      <c r="L111" t="n">
        <v>20.358</v>
      </c>
      <c r="M111" t="n">
        <v>17.336</v>
      </c>
      <c r="N111" t="n">
        <v>28.61</v>
      </c>
      <c r="O111" t="n">
        <v>-80.59999999999999</v>
      </c>
      <c r="P111" t="n">
        <v>4.711</v>
      </c>
      <c r="Q111" t="n">
        <v>0</v>
      </c>
      <c r="R111" t="n">
        <v>1.132</v>
      </c>
      <c r="S111" t="n">
        <v>2.34e-05</v>
      </c>
      <c r="T111" t="n">
        <v>85.14700000000001</v>
      </c>
      <c r="U111" t="n">
        <v>90</v>
      </c>
      <c r="V111" t="n">
        <v>39.441</v>
      </c>
      <c r="W111" t="n">
        <v>6.819</v>
      </c>
      <c r="X111" t="n">
        <v>268.598</v>
      </c>
      <c r="Y111" t="n">
        <v>0.633</v>
      </c>
      <c r="Z111" t="n">
        <v>32.126</v>
      </c>
      <c r="AA111" t="n">
        <v>80.11499999999999</v>
      </c>
      <c r="AB111" t="n">
        <v>77.816</v>
      </c>
      <c r="AC111" t="n">
        <v>0.575</v>
      </c>
      <c r="AD111" t="n">
        <v>343.958</v>
      </c>
      <c r="AE111" t="n">
        <v>8.734</v>
      </c>
      <c r="AF111" t="n">
        <v>5.189</v>
      </c>
      <c r="AG111" t="n">
        <v>0.731</v>
      </c>
      <c r="AH111" t="n">
        <v>0.549</v>
      </c>
      <c r="AI111" t="n">
        <v>0.056</v>
      </c>
      <c r="AJ111" t="n">
        <v>0.127</v>
      </c>
      <c r="AK111" t="n">
        <v>0.773</v>
      </c>
      <c r="AL111" t="n">
        <v>1.101</v>
      </c>
      <c r="AM111" t="n">
        <v>0.632</v>
      </c>
      <c r="AN111" t="n">
        <v>-0.000411</v>
      </c>
      <c r="AO111" t="n">
        <v>0</v>
      </c>
      <c r="AP111" t="n">
        <v>0</v>
      </c>
      <c r="AQ111" t="n">
        <v>0</v>
      </c>
      <c r="AR111" t="n">
        <v>0</v>
      </c>
      <c r="AS111" t="n">
        <v>0.0009729</v>
      </c>
      <c r="AT111" t="n">
        <v>22</v>
      </c>
      <c r="AU111" t="n">
        <v>90</v>
      </c>
      <c r="AV111" t="n">
        <v>58.54</v>
      </c>
      <c r="AW111" t="n">
        <v>14.629</v>
      </c>
      <c r="AX111" t="n">
        <v>1.221</v>
      </c>
      <c r="AY111" t="n">
        <v>1116.254</v>
      </c>
      <c r="AZ111" t="n">
        <v>0.228</v>
      </c>
      <c r="BA111" t="n">
        <v>16090000</v>
      </c>
      <c r="BB111" t="n">
        <v>4</v>
      </c>
      <c r="BC111" t="n">
        <v>12.566</v>
      </c>
      <c r="BD111" t="n">
        <v>0.01</v>
      </c>
      <c r="BE111" t="n">
        <v>0.323</v>
      </c>
      <c r="BF111" t="n">
        <v>0.032</v>
      </c>
    </row>
    <row r="112">
      <c r="A112" t="n">
        <v>1.045</v>
      </c>
      <c r="B112" t="n">
        <v>131.419</v>
      </c>
      <c r="C112" t="n">
        <v>131.419</v>
      </c>
      <c r="D112" t="n">
        <v>253.848</v>
      </c>
      <c r="E112" t="n">
        <v>254.677</v>
      </c>
      <c r="F112" t="n">
        <v>243.666</v>
      </c>
      <c r="G112" t="n">
        <v>244.284</v>
      </c>
      <c r="H112" t="n">
        <v>11.144</v>
      </c>
      <c r="I112" t="n">
        <v>0.000172</v>
      </c>
      <c r="J112" t="n">
        <v>11.144</v>
      </c>
      <c r="K112" t="n">
        <v>89.999</v>
      </c>
      <c r="L112" t="n">
        <v>20.532</v>
      </c>
      <c r="M112" t="n">
        <v>17.371</v>
      </c>
      <c r="N112" t="n">
        <v>28.61</v>
      </c>
      <c r="O112" t="n">
        <v>-80.59999999999999</v>
      </c>
      <c r="P112" t="n">
        <v>4.647</v>
      </c>
      <c r="Q112" t="n">
        <v>0</v>
      </c>
      <c r="R112" t="n">
        <v>1.231</v>
      </c>
      <c r="S112" t="n">
        <v>9.441e-05</v>
      </c>
      <c r="T112" t="n">
        <v>85.13500000000001</v>
      </c>
      <c r="U112" t="n">
        <v>90</v>
      </c>
      <c r="V112" t="n">
        <v>39.425</v>
      </c>
      <c r="W112" t="n">
        <v>6.802</v>
      </c>
      <c r="X112" t="n">
        <v>268.577</v>
      </c>
      <c r="Y112" t="n">
        <v>0.633</v>
      </c>
      <c r="Z112" t="n">
        <v>32.126</v>
      </c>
      <c r="AA112" t="n">
        <v>80.172</v>
      </c>
      <c r="AB112" t="n">
        <v>77.81699999999999</v>
      </c>
      <c r="AC112" t="n">
        <v>0.589</v>
      </c>
      <c r="AD112" t="n">
        <v>343.823</v>
      </c>
      <c r="AE112" t="n">
        <v>8.734</v>
      </c>
      <c r="AF112" t="n">
        <v>5.282</v>
      </c>
      <c r="AG112" t="n">
        <v>0.731</v>
      </c>
      <c r="AH112" t="n">
        <v>0.549</v>
      </c>
      <c r="AI112" t="n">
        <v>0.056</v>
      </c>
      <c r="AJ112" t="n">
        <v>0.127</v>
      </c>
      <c r="AK112" t="n">
        <v>0.772</v>
      </c>
      <c r="AL112" t="n">
        <v>1.082</v>
      </c>
      <c r="AM112" t="n">
        <v>0.636</v>
      </c>
      <c r="AN112" t="n">
        <v>0.0004252</v>
      </c>
      <c r="AO112" t="n">
        <v>0</v>
      </c>
      <c r="AP112" t="n">
        <v>0</v>
      </c>
      <c r="AQ112" t="n">
        <v>0</v>
      </c>
      <c r="AR112" t="n">
        <v>0</v>
      </c>
      <c r="AS112" t="n">
        <v>0.001</v>
      </c>
      <c r="AT112" t="n">
        <v>22</v>
      </c>
      <c r="AU112" t="n">
        <v>90</v>
      </c>
      <c r="AV112" t="n">
        <v>58.531</v>
      </c>
      <c r="AW112" t="n">
        <v>14.628</v>
      </c>
      <c r="AX112" t="n">
        <v>1.22</v>
      </c>
      <c r="AY112" t="n">
        <v>1116.244</v>
      </c>
      <c r="AZ112" t="n">
        <v>0.231</v>
      </c>
      <c r="BA112" t="n">
        <v>16240000</v>
      </c>
      <c r="BB112" t="n">
        <v>4</v>
      </c>
      <c r="BC112" t="n">
        <v>12.566</v>
      </c>
      <c r="BD112" t="n">
        <v>0.01</v>
      </c>
      <c r="BE112" t="n">
        <v>0.325</v>
      </c>
      <c r="BF112" t="n">
        <v>0.033</v>
      </c>
    </row>
    <row r="113">
      <c r="A113" t="n">
        <v>1.055</v>
      </c>
      <c r="B113" t="n">
        <v>133.97</v>
      </c>
      <c r="C113" t="n">
        <v>133.97</v>
      </c>
      <c r="D113" t="n">
        <v>256.284</v>
      </c>
      <c r="E113" t="n">
        <v>257.119</v>
      </c>
      <c r="F113" t="n">
        <v>243.572</v>
      </c>
      <c r="G113" t="n">
        <v>244.193</v>
      </c>
      <c r="H113" t="n">
        <v>11.35</v>
      </c>
      <c r="I113" t="n">
        <v>0.0001782</v>
      </c>
      <c r="J113" t="n">
        <v>11.35</v>
      </c>
      <c r="K113" t="n">
        <v>89.999</v>
      </c>
      <c r="L113" t="n">
        <v>20.706</v>
      </c>
      <c r="M113" t="n">
        <v>17.412</v>
      </c>
      <c r="N113" t="n">
        <v>28.61</v>
      </c>
      <c r="O113" t="n">
        <v>-80.59999999999999</v>
      </c>
      <c r="P113" t="n">
        <v>4.583</v>
      </c>
      <c r="Q113" t="n">
        <v>0</v>
      </c>
      <c r="R113" t="n">
        <v>1.332</v>
      </c>
      <c r="S113" t="n">
        <v>4.785e-05</v>
      </c>
      <c r="T113" t="n">
        <v>85.123</v>
      </c>
      <c r="U113" t="n">
        <v>90</v>
      </c>
      <c r="V113" t="n">
        <v>39.409</v>
      </c>
      <c r="W113" t="n">
        <v>6.786</v>
      </c>
      <c r="X113" t="n">
        <v>268.556</v>
      </c>
      <c r="Y113" t="n">
        <v>0.632</v>
      </c>
      <c r="Z113" t="n">
        <v>32.126</v>
      </c>
      <c r="AA113" t="n">
        <v>80.229</v>
      </c>
      <c r="AB113" t="n">
        <v>77.818</v>
      </c>
      <c r="AC113" t="n">
        <v>0.603</v>
      </c>
      <c r="AD113" t="n">
        <v>343.665</v>
      </c>
      <c r="AE113" t="n">
        <v>8.734</v>
      </c>
      <c r="AF113" t="n">
        <v>5.376</v>
      </c>
      <c r="AG113" t="n">
        <v>0.732</v>
      </c>
      <c r="AH113" t="n">
        <v>0.549</v>
      </c>
      <c r="AI113" t="n">
        <v>0.056</v>
      </c>
      <c r="AJ113" t="n">
        <v>0.127</v>
      </c>
      <c r="AK113" t="n">
        <v>0.771</v>
      </c>
      <c r="AL113" t="n">
        <v>1.064</v>
      </c>
      <c r="AM113" t="n">
        <v>0.64</v>
      </c>
      <c r="AN113" t="n">
        <v>-0.0002668</v>
      </c>
      <c r="AO113" t="n">
        <v>0</v>
      </c>
      <c r="AP113" t="n">
        <v>0</v>
      </c>
      <c r="AQ113" t="n">
        <v>0</v>
      </c>
      <c r="AR113" t="n">
        <v>0</v>
      </c>
      <c r="AS113" t="n">
        <v>0.001</v>
      </c>
      <c r="AT113" t="n">
        <v>22</v>
      </c>
      <c r="AU113" t="n">
        <v>90</v>
      </c>
      <c r="AV113" t="n">
        <v>58.522</v>
      </c>
      <c r="AW113" t="n">
        <v>14.626</v>
      </c>
      <c r="AX113" t="n">
        <v>1.22</v>
      </c>
      <c r="AY113" t="n">
        <v>1116.234</v>
      </c>
      <c r="AZ113" t="n">
        <v>0.233</v>
      </c>
      <c r="BA113" t="n">
        <v>16390000</v>
      </c>
      <c r="BB113" t="n">
        <v>4</v>
      </c>
      <c r="BC113" t="n">
        <v>12.566</v>
      </c>
      <c r="BD113" t="n">
        <v>0.01</v>
      </c>
      <c r="BE113" t="n">
        <v>0.327</v>
      </c>
      <c r="BF113" t="n">
        <v>0.033</v>
      </c>
    </row>
    <row r="114">
      <c r="A114" t="n">
        <v>1.065</v>
      </c>
      <c r="B114" t="n">
        <v>136.545</v>
      </c>
      <c r="C114" t="n">
        <v>136.545</v>
      </c>
      <c r="D114" t="n">
        <v>258.719</v>
      </c>
      <c r="E114" t="n">
        <v>259.56</v>
      </c>
      <c r="F114" t="n">
        <v>243.476</v>
      </c>
      <c r="G114" t="n">
        <v>244.101</v>
      </c>
      <c r="H114" t="n">
        <v>11.558</v>
      </c>
      <c r="I114" t="n">
        <v>0.0001845</v>
      </c>
      <c r="J114" t="n">
        <v>11.558</v>
      </c>
      <c r="K114" t="n">
        <v>89.999</v>
      </c>
      <c r="L114" t="n">
        <v>20.88</v>
      </c>
      <c r="M114" t="n">
        <v>17.46</v>
      </c>
      <c r="N114" t="n">
        <v>28.61</v>
      </c>
      <c r="O114" t="n">
        <v>-80.59999999999999</v>
      </c>
      <c r="P114" t="n">
        <v>4.519</v>
      </c>
      <c r="Q114" t="n">
        <v>0</v>
      </c>
      <c r="R114" t="n">
        <v>1.435</v>
      </c>
      <c r="S114" t="n">
        <v>3.545e-05</v>
      </c>
      <c r="T114" t="n">
        <v>85.10899999999999</v>
      </c>
      <c r="U114" t="n">
        <v>90</v>
      </c>
      <c r="V114" t="n">
        <v>39.393</v>
      </c>
      <c r="W114" t="n">
        <v>6.77</v>
      </c>
      <c r="X114" t="n">
        <v>268.535</v>
      </c>
      <c r="Y114" t="n">
        <v>0.632</v>
      </c>
      <c r="Z114" t="n">
        <v>32.126</v>
      </c>
      <c r="AA114" t="n">
        <v>80.28700000000001</v>
      </c>
      <c r="AB114" t="n">
        <v>77.819</v>
      </c>
      <c r="AC114" t="n">
        <v>0.617</v>
      </c>
      <c r="AD114" t="n">
        <v>343.508</v>
      </c>
      <c r="AE114" t="n">
        <v>8.733000000000001</v>
      </c>
      <c r="AF114" t="n">
        <v>5.47</v>
      </c>
      <c r="AG114" t="n">
        <v>0.732</v>
      </c>
      <c r="AH114" t="n">
        <v>0.549</v>
      </c>
      <c r="AI114" t="n">
        <v>0.056</v>
      </c>
      <c r="AJ114" t="n">
        <v>0.127</v>
      </c>
      <c r="AK114" t="n">
        <v>0.77</v>
      </c>
      <c r="AL114" t="n">
        <v>1.046</v>
      </c>
      <c r="AM114" t="n">
        <v>0.644</v>
      </c>
      <c r="AN114" t="n">
        <v>-0.0003043</v>
      </c>
      <c r="AO114" t="n">
        <v>0</v>
      </c>
      <c r="AP114" t="n">
        <v>0</v>
      </c>
      <c r="AQ114" t="n">
        <v>0</v>
      </c>
      <c r="AR114" t="n">
        <v>0</v>
      </c>
      <c r="AS114" t="n">
        <v>0.001</v>
      </c>
      <c r="AT114" t="n">
        <v>22</v>
      </c>
      <c r="AU114" t="n">
        <v>90</v>
      </c>
      <c r="AV114" t="n">
        <v>58.513</v>
      </c>
      <c r="AW114" t="n">
        <v>14.625</v>
      </c>
      <c r="AX114" t="n">
        <v>1.22</v>
      </c>
      <c r="AY114" t="n">
        <v>1116.224</v>
      </c>
      <c r="AZ114" t="n">
        <v>0.235</v>
      </c>
      <c r="BA114" t="n">
        <v>16550000</v>
      </c>
      <c r="BB114" t="n">
        <v>4</v>
      </c>
      <c r="BC114" t="n">
        <v>12.566</v>
      </c>
      <c r="BD114" t="n">
        <v>0.01</v>
      </c>
      <c r="BE114" t="n">
        <v>0.33</v>
      </c>
      <c r="BF114" t="n">
        <v>0.033</v>
      </c>
    </row>
    <row r="115">
      <c r="A115" t="n">
        <v>1.075</v>
      </c>
      <c r="B115" t="n">
        <v>139.144</v>
      </c>
      <c r="C115" t="n">
        <v>139.144</v>
      </c>
      <c r="D115" t="n">
        <v>261.153</v>
      </c>
      <c r="E115" t="n">
        <v>262.001</v>
      </c>
      <c r="F115" t="n">
        <v>243.379</v>
      </c>
      <c r="G115" t="n">
        <v>244.008</v>
      </c>
      <c r="H115" t="n">
        <v>11.768</v>
      </c>
      <c r="I115" t="n">
        <v>0.0001909</v>
      </c>
      <c r="J115" t="n">
        <v>11.768</v>
      </c>
      <c r="K115" t="n">
        <v>89.999</v>
      </c>
      <c r="L115" t="n">
        <v>21.055</v>
      </c>
      <c r="M115" t="n">
        <v>17.515</v>
      </c>
      <c r="N115" t="n">
        <v>28.61</v>
      </c>
      <c r="O115" t="n">
        <v>-80.59999999999999</v>
      </c>
      <c r="P115" t="n">
        <v>4.456</v>
      </c>
      <c r="Q115" t="n">
        <v>0</v>
      </c>
      <c r="R115" t="n">
        <v>1.541</v>
      </c>
      <c r="S115" t="n">
        <v>4.724e-05</v>
      </c>
      <c r="T115" t="n">
        <v>85.09399999999999</v>
      </c>
      <c r="U115" t="n">
        <v>90</v>
      </c>
      <c r="V115" t="n">
        <v>39.377</v>
      </c>
      <c r="W115" t="n">
        <v>6.754</v>
      </c>
      <c r="X115" t="n">
        <v>268.514</v>
      </c>
      <c r="Y115" t="n">
        <v>0.632</v>
      </c>
      <c r="Z115" t="n">
        <v>32.126</v>
      </c>
      <c r="AA115" t="n">
        <v>80.345</v>
      </c>
      <c r="AB115" t="n">
        <v>77.81999999999999</v>
      </c>
      <c r="AC115" t="n">
        <v>0.631</v>
      </c>
      <c r="AD115" t="n">
        <v>343.351</v>
      </c>
      <c r="AE115" t="n">
        <v>8.733000000000001</v>
      </c>
      <c r="AF115" t="n">
        <v>5.566</v>
      </c>
      <c r="AG115" t="n">
        <v>0.732</v>
      </c>
      <c r="AH115" t="n">
        <v>0.548</v>
      </c>
      <c r="AI115" t="n">
        <v>0.056</v>
      </c>
      <c r="AJ115" t="n">
        <v>0.127</v>
      </c>
      <c r="AK115" t="n">
        <v>0.769</v>
      </c>
      <c r="AL115" t="n">
        <v>1.028</v>
      </c>
      <c r="AM115" t="n">
        <v>0.647</v>
      </c>
      <c r="AN115" t="n">
        <v>-0.0001669</v>
      </c>
      <c r="AO115" t="n">
        <v>0</v>
      </c>
      <c r="AP115" t="n">
        <v>0</v>
      </c>
      <c r="AQ115" t="n">
        <v>0</v>
      </c>
      <c r="AR115" t="n">
        <v>0</v>
      </c>
      <c r="AS115" t="n">
        <v>0.002</v>
      </c>
      <c r="AT115" t="n">
        <v>22</v>
      </c>
      <c r="AU115" t="n">
        <v>90</v>
      </c>
      <c r="AV115" t="n">
        <v>58.504</v>
      </c>
      <c r="AW115" t="n">
        <v>14.624</v>
      </c>
      <c r="AX115" t="n">
        <v>1.22</v>
      </c>
      <c r="AY115" t="n">
        <v>1116.213</v>
      </c>
      <c r="AZ115" t="n">
        <v>0.237</v>
      </c>
      <c r="BA115" t="n">
        <v>16700000</v>
      </c>
      <c r="BB115" t="n">
        <v>4</v>
      </c>
      <c r="BC115" t="n">
        <v>12.566</v>
      </c>
      <c r="BD115" t="n">
        <v>0.01</v>
      </c>
      <c r="BE115" t="n">
        <v>0.332</v>
      </c>
      <c r="BF115" t="n">
        <v>0.034</v>
      </c>
    </row>
    <row r="116">
      <c r="A116" t="n">
        <v>1.085</v>
      </c>
      <c r="B116" t="n">
        <v>141.768</v>
      </c>
      <c r="C116" t="n">
        <v>141.768</v>
      </c>
      <c r="D116" t="n">
        <v>263.587</v>
      </c>
      <c r="E116" t="n">
        <v>264.44</v>
      </c>
      <c r="F116" t="n">
        <v>243.281</v>
      </c>
      <c r="G116" t="n">
        <v>243.915</v>
      </c>
      <c r="H116" t="n">
        <v>11.979</v>
      </c>
      <c r="I116" t="n">
        <v>0.0001975</v>
      </c>
      <c r="J116" t="n">
        <v>11.979</v>
      </c>
      <c r="K116" t="n">
        <v>89.999</v>
      </c>
      <c r="L116" t="n">
        <v>21.23</v>
      </c>
      <c r="M116" t="n">
        <v>17.578</v>
      </c>
      <c r="N116" t="n">
        <v>28.61</v>
      </c>
      <c r="O116" t="n">
        <v>-80.59999999999999</v>
      </c>
      <c r="P116" t="n">
        <v>4.392</v>
      </c>
      <c r="Q116" t="n">
        <v>0</v>
      </c>
      <c r="R116" t="n">
        <v>1.649</v>
      </c>
      <c r="S116" t="n">
        <v>5.701e-05</v>
      </c>
      <c r="T116" t="n">
        <v>85.078</v>
      </c>
      <c r="U116" t="n">
        <v>90</v>
      </c>
      <c r="V116" t="n">
        <v>39.36</v>
      </c>
      <c r="W116" t="n">
        <v>6.738</v>
      </c>
      <c r="X116" t="n">
        <v>268.493</v>
      </c>
      <c r="Y116" t="n">
        <v>0.632</v>
      </c>
      <c r="Z116" t="n">
        <v>32.126</v>
      </c>
      <c r="AA116" t="n">
        <v>80.40300000000001</v>
      </c>
      <c r="AB116" t="n">
        <v>77.821</v>
      </c>
      <c r="AC116" t="n">
        <v>0.646</v>
      </c>
      <c r="AD116" t="n">
        <v>343.193</v>
      </c>
      <c r="AE116" t="n">
        <v>8.731999999999999</v>
      </c>
      <c r="AF116" t="n">
        <v>5.662</v>
      </c>
      <c r="AG116" t="n">
        <v>0.732</v>
      </c>
      <c r="AH116" t="n">
        <v>0.548</v>
      </c>
      <c r="AI116" t="n">
        <v>0.056</v>
      </c>
      <c r="AJ116" t="n">
        <v>0.127</v>
      </c>
      <c r="AK116" t="n">
        <v>0.768</v>
      </c>
      <c r="AL116" t="n">
        <v>1.01</v>
      </c>
      <c r="AM116" t="n">
        <v>0.65</v>
      </c>
      <c r="AN116" t="n">
        <v>0.0001612</v>
      </c>
      <c r="AO116" t="n">
        <v>0</v>
      </c>
      <c r="AP116" t="n">
        <v>0</v>
      </c>
      <c r="AQ116" t="n">
        <v>0</v>
      </c>
      <c r="AR116" t="n">
        <v>0</v>
      </c>
      <c r="AS116" t="n">
        <v>0.002</v>
      </c>
      <c r="AT116" t="n">
        <v>22</v>
      </c>
      <c r="AU116" t="n">
        <v>90</v>
      </c>
      <c r="AV116" t="n">
        <v>58.494</v>
      </c>
      <c r="AW116" t="n">
        <v>14.622</v>
      </c>
      <c r="AX116" t="n">
        <v>1.22</v>
      </c>
      <c r="AY116" t="n">
        <v>1116.203</v>
      </c>
      <c r="AZ116" t="n">
        <v>0.239</v>
      </c>
      <c r="BA116" t="n">
        <v>16850000</v>
      </c>
      <c r="BB116" t="n">
        <v>4</v>
      </c>
      <c r="BC116" t="n">
        <v>12.566</v>
      </c>
      <c r="BD116" t="n">
        <v>0.01</v>
      </c>
      <c r="BE116" t="n">
        <v>0.334</v>
      </c>
      <c r="BF116" t="n">
        <v>0.034</v>
      </c>
    </row>
    <row r="117">
      <c r="A117" t="n">
        <v>1.095</v>
      </c>
      <c r="B117" t="n">
        <v>144.416</v>
      </c>
      <c r="C117" t="n">
        <v>144.416</v>
      </c>
      <c r="D117" t="n">
        <v>266.02</v>
      </c>
      <c r="E117" t="n">
        <v>266.88</v>
      </c>
      <c r="F117" t="n">
        <v>243.401</v>
      </c>
      <c r="G117" t="n">
        <v>244.041</v>
      </c>
      <c r="H117" t="n">
        <v>12.193</v>
      </c>
      <c r="I117" t="n">
        <v>0.0002042</v>
      </c>
      <c r="J117" t="n">
        <v>12.193</v>
      </c>
      <c r="K117" t="n">
        <v>89.999</v>
      </c>
      <c r="L117" t="n">
        <v>21.407</v>
      </c>
      <c r="M117" t="n">
        <v>17.667</v>
      </c>
      <c r="N117" t="n">
        <v>28.61</v>
      </c>
      <c r="O117" t="n">
        <v>-80.59999999999999</v>
      </c>
      <c r="P117" t="n">
        <v>4.328</v>
      </c>
      <c r="Q117" t="n">
        <v>0</v>
      </c>
      <c r="R117" t="n">
        <v>1.76</v>
      </c>
      <c r="S117" t="n">
        <v>3.364e-05</v>
      </c>
      <c r="T117" t="n">
        <v>85.06100000000001</v>
      </c>
      <c r="U117" t="n">
        <v>90</v>
      </c>
      <c r="V117" t="n">
        <v>39.344</v>
      </c>
      <c r="W117" t="n">
        <v>6.722</v>
      </c>
      <c r="X117" t="n">
        <v>268.472</v>
      </c>
      <c r="Y117" t="n">
        <v>0.631</v>
      </c>
      <c r="Z117" t="n">
        <v>32.126</v>
      </c>
      <c r="AA117" t="n">
        <v>80.462</v>
      </c>
      <c r="AB117" t="n">
        <v>77.822</v>
      </c>
      <c r="AC117" t="n">
        <v>0.66</v>
      </c>
      <c r="AD117" t="n">
        <v>343.306</v>
      </c>
      <c r="AE117" t="n">
        <v>8.739000000000001</v>
      </c>
      <c r="AF117" t="n">
        <v>5.759</v>
      </c>
      <c r="AG117" t="n">
        <v>0.732</v>
      </c>
      <c r="AH117" t="n">
        <v>0.548</v>
      </c>
      <c r="AI117" t="n">
        <v>0.056</v>
      </c>
      <c r="AJ117" t="n">
        <v>0.128</v>
      </c>
      <c r="AK117" t="n">
        <v>0.767</v>
      </c>
      <c r="AL117" t="n">
        <v>0.992</v>
      </c>
      <c r="AM117" t="n">
        <v>0.653</v>
      </c>
      <c r="AN117" t="n">
        <v>-0.0002598</v>
      </c>
      <c r="AO117" t="n">
        <v>0</v>
      </c>
      <c r="AP117" t="n">
        <v>0</v>
      </c>
      <c r="AQ117" t="n">
        <v>0</v>
      </c>
      <c r="AR117" t="n">
        <v>0</v>
      </c>
      <c r="AS117" t="n">
        <v>0.002</v>
      </c>
      <c r="AT117" t="n">
        <v>22</v>
      </c>
      <c r="AU117" t="n">
        <v>90</v>
      </c>
      <c r="AV117" t="n">
        <v>58.485</v>
      </c>
      <c r="AW117" t="n">
        <v>14.621</v>
      </c>
      <c r="AX117" t="n">
        <v>1.22</v>
      </c>
      <c r="AY117" t="n">
        <v>1116.193</v>
      </c>
      <c r="AZ117" t="n">
        <v>0.241</v>
      </c>
      <c r="BA117" t="n">
        <v>17000000</v>
      </c>
      <c r="BB117" t="n">
        <v>4</v>
      </c>
      <c r="BC117" t="n">
        <v>12.566</v>
      </c>
      <c r="BD117" t="n">
        <v>0.01</v>
      </c>
      <c r="BE117" t="n">
        <v>0.337</v>
      </c>
      <c r="BF117" t="n">
        <v>0.034</v>
      </c>
    </row>
    <row r="118">
      <c r="A118" t="n">
        <v>1.105</v>
      </c>
      <c r="B118" t="n">
        <v>147.088</v>
      </c>
      <c r="C118" t="n">
        <v>147.088</v>
      </c>
      <c r="D118" t="n">
        <v>268.455</v>
      </c>
      <c r="E118" t="n">
        <v>269.321</v>
      </c>
      <c r="F118" t="n">
        <v>243.63</v>
      </c>
      <c r="G118" t="n">
        <v>244.278</v>
      </c>
      <c r="H118" t="n">
        <v>12.408</v>
      </c>
      <c r="I118" t="n">
        <v>0.000211</v>
      </c>
      <c r="J118" t="n">
        <v>12.408</v>
      </c>
      <c r="K118" t="n">
        <v>89.999</v>
      </c>
      <c r="L118" t="n">
        <v>21.584</v>
      </c>
      <c r="M118" t="n">
        <v>17.774</v>
      </c>
      <c r="N118" t="n">
        <v>28.61</v>
      </c>
      <c r="O118" t="n">
        <v>-80.59999999999999</v>
      </c>
      <c r="P118" t="n">
        <v>4.264</v>
      </c>
      <c r="Q118" t="n">
        <v>0</v>
      </c>
      <c r="R118" t="n">
        <v>1.874</v>
      </c>
      <c r="S118" t="n">
        <v>2.252e-05</v>
      </c>
      <c r="T118" t="n">
        <v>85.04300000000001</v>
      </c>
      <c r="U118" t="n">
        <v>90</v>
      </c>
      <c r="V118" t="n">
        <v>39.328</v>
      </c>
      <c r="W118" t="n">
        <v>6.706</v>
      </c>
      <c r="X118" t="n">
        <v>268.451</v>
      </c>
      <c r="Y118" t="n">
        <v>0.631</v>
      </c>
      <c r="Z118" t="n">
        <v>32.126</v>
      </c>
      <c r="AA118" t="n">
        <v>80.521</v>
      </c>
      <c r="AB118" t="n">
        <v>77.82299999999999</v>
      </c>
      <c r="AC118" t="n">
        <v>0.675</v>
      </c>
      <c r="AD118" t="n">
        <v>343.553</v>
      </c>
      <c r="AE118" t="n">
        <v>8.749000000000001</v>
      </c>
      <c r="AF118" t="n">
        <v>5.856</v>
      </c>
      <c r="AG118" t="n">
        <v>0.732</v>
      </c>
      <c r="AH118" t="n">
        <v>0.548</v>
      </c>
      <c r="AI118" t="n">
        <v>0.056</v>
      </c>
      <c r="AJ118" t="n">
        <v>0.128</v>
      </c>
      <c r="AK118" t="n">
        <v>0.767</v>
      </c>
      <c r="AL118" t="n">
        <v>0.974</v>
      </c>
      <c r="AM118" t="n">
        <v>0.655</v>
      </c>
      <c r="AN118" t="n">
        <v>0.0002002</v>
      </c>
      <c r="AO118" t="n">
        <v>0</v>
      </c>
      <c r="AP118" t="n">
        <v>0</v>
      </c>
      <c r="AQ118" t="n">
        <v>0</v>
      </c>
      <c r="AR118" t="n">
        <v>0</v>
      </c>
      <c r="AS118" t="n">
        <v>0.002</v>
      </c>
      <c r="AT118" t="n">
        <v>22</v>
      </c>
      <c r="AU118" t="n">
        <v>90</v>
      </c>
      <c r="AV118" t="n">
        <v>58.475</v>
      </c>
      <c r="AW118" t="n">
        <v>14.62</v>
      </c>
      <c r="AX118" t="n">
        <v>1.22</v>
      </c>
      <c r="AY118" t="n">
        <v>1116.182</v>
      </c>
      <c r="AZ118" t="n">
        <v>0.244</v>
      </c>
      <c r="BA118" t="n">
        <v>17150000</v>
      </c>
      <c r="BB118" t="n">
        <v>4</v>
      </c>
      <c r="BC118" t="n">
        <v>12.566</v>
      </c>
      <c r="BD118" t="n">
        <v>0.01</v>
      </c>
      <c r="BE118" t="n">
        <v>0.34</v>
      </c>
      <c r="BF118" t="n">
        <v>0.035</v>
      </c>
    </row>
    <row r="119">
      <c r="A119" t="n">
        <v>1.115</v>
      </c>
      <c r="B119" t="n">
        <v>149.785</v>
      </c>
      <c r="C119" t="n">
        <v>149.785</v>
      </c>
      <c r="D119" t="n">
        <v>270.891</v>
      </c>
      <c r="E119" t="n">
        <v>271.764</v>
      </c>
      <c r="F119" t="n">
        <v>243.583</v>
      </c>
      <c r="G119" t="n">
        <v>244.237</v>
      </c>
      <c r="H119" t="n">
        <v>12.624</v>
      </c>
      <c r="I119" t="n">
        <v>0.000218</v>
      </c>
      <c r="J119" t="n">
        <v>12.624</v>
      </c>
      <c r="K119" t="n">
        <v>89.999</v>
      </c>
      <c r="L119" t="n">
        <v>21.762</v>
      </c>
      <c r="M119" t="n">
        <v>17.865</v>
      </c>
      <c r="N119" t="n">
        <v>28.61</v>
      </c>
      <c r="O119" t="n">
        <v>-80.59999999999999</v>
      </c>
      <c r="P119" t="n">
        <v>4.2</v>
      </c>
      <c r="Q119" t="n">
        <v>0</v>
      </c>
      <c r="R119" t="n">
        <v>1.989</v>
      </c>
      <c r="S119" t="n">
        <v>1.479e-05</v>
      </c>
      <c r="T119" t="n">
        <v>85.023</v>
      </c>
      <c r="U119" t="n">
        <v>90</v>
      </c>
      <c r="V119" t="n">
        <v>39.312</v>
      </c>
      <c r="W119" t="n">
        <v>6.69</v>
      </c>
      <c r="X119" t="n">
        <v>268.43</v>
      </c>
      <c r="Y119" t="n">
        <v>0.631</v>
      </c>
      <c r="Z119" t="n">
        <v>32.126</v>
      </c>
      <c r="AA119" t="n">
        <v>80.581</v>
      </c>
      <c r="AB119" t="n">
        <v>77.824</v>
      </c>
      <c r="AC119" t="n">
        <v>0.6889999999999999</v>
      </c>
      <c r="AD119" t="n">
        <v>343.463</v>
      </c>
      <c r="AE119" t="n">
        <v>8.75</v>
      </c>
      <c r="AF119" t="n">
        <v>5.955</v>
      </c>
      <c r="AG119" t="n">
        <v>0.732</v>
      </c>
      <c r="AH119" t="n">
        <v>0.548</v>
      </c>
      <c r="AI119" t="n">
        <v>0.056</v>
      </c>
      <c r="AJ119" t="n">
        <v>0.128</v>
      </c>
      <c r="AK119" t="n">
        <v>0.766</v>
      </c>
      <c r="AL119" t="n">
        <v>0.956</v>
      </c>
      <c r="AM119" t="n">
        <v>0.656</v>
      </c>
      <c r="AN119" t="n">
        <v>7.412e-05</v>
      </c>
      <c r="AO119" t="n">
        <v>0</v>
      </c>
      <c r="AP119" t="n">
        <v>0</v>
      </c>
      <c r="AQ119" t="n">
        <v>0</v>
      </c>
      <c r="AR119" t="n">
        <v>0</v>
      </c>
      <c r="AS119" t="n">
        <v>0.003</v>
      </c>
      <c r="AT119" t="n">
        <v>22</v>
      </c>
      <c r="AU119" t="n">
        <v>90</v>
      </c>
      <c r="AV119" t="n">
        <v>58.466</v>
      </c>
      <c r="AW119" t="n">
        <v>14.618</v>
      </c>
      <c r="AX119" t="n">
        <v>1.22</v>
      </c>
      <c r="AY119" t="n">
        <v>1116.171</v>
      </c>
      <c r="AZ119" t="n">
        <v>0.246</v>
      </c>
      <c r="BA119" t="n">
        <v>17310000</v>
      </c>
      <c r="BB119" t="n">
        <v>4</v>
      </c>
      <c r="BC119" t="n">
        <v>12.566</v>
      </c>
      <c r="BD119" t="n">
        <v>0.01</v>
      </c>
      <c r="BE119" t="n">
        <v>0.342</v>
      </c>
      <c r="BF119" t="n">
        <v>0.035</v>
      </c>
    </row>
    <row r="120">
      <c r="A120" t="n">
        <v>1.125</v>
      </c>
      <c r="B120" t="n">
        <v>152.506</v>
      </c>
      <c r="C120" t="n">
        <v>152.506</v>
      </c>
      <c r="D120" t="n">
        <v>273.326</v>
      </c>
      <c r="E120" t="n">
        <v>274.206</v>
      </c>
      <c r="F120" t="n">
        <v>243.462</v>
      </c>
      <c r="G120" t="n">
        <v>244.123</v>
      </c>
      <c r="H120" t="n">
        <v>12.843</v>
      </c>
      <c r="I120" t="n">
        <v>0.000225</v>
      </c>
      <c r="J120" t="n">
        <v>12.843</v>
      </c>
      <c r="K120" t="n">
        <v>89.999</v>
      </c>
      <c r="L120" t="n">
        <v>21.941</v>
      </c>
      <c r="M120" t="n">
        <v>17.958</v>
      </c>
      <c r="N120" t="n">
        <v>28.61</v>
      </c>
      <c r="O120" t="n">
        <v>-80.59999999999999</v>
      </c>
      <c r="P120" t="n">
        <v>4.136</v>
      </c>
      <c r="Q120" t="n">
        <v>0</v>
      </c>
      <c r="R120" t="n">
        <v>2.107</v>
      </c>
      <c r="S120" t="n">
        <v>1.565e-05</v>
      </c>
      <c r="T120" t="n">
        <v>85.003</v>
      </c>
      <c r="U120" t="n">
        <v>90</v>
      </c>
      <c r="V120" t="n">
        <v>39.296</v>
      </c>
      <c r="W120" t="n">
        <v>6.673</v>
      </c>
      <c r="X120" t="n">
        <v>268.409</v>
      </c>
      <c r="Y120" t="n">
        <v>0.631</v>
      </c>
      <c r="Z120" t="n">
        <v>32.126</v>
      </c>
      <c r="AA120" t="n">
        <v>80.642</v>
      </c>
      <c r="AB120" t="n">
        <v>77.825</v>
      </c>
      <c r="AC120" t="n">
        <v>0.704</v>
      </c>
      <c r="AD120" t="n">
        <v>343.283</v>
      </c>
      <c r="AE120" t="n">
        <v>8.749000000000001</v>
      </c>
      <c r="AF120" t="n">
        <v>6.054</v>
      </c>
      <c r="AG120" t="n">
        <v>0.732</v>
      </c>
      <c r="AH120" t="n">
        <v>0.548</v>
      </c>
      <c r="AI120" t="n">
        <v>0.056</v>
      </c>
      <c r="AJ120" t="n">
        <v>0.128</v>
      </c>
      <c r="AK120" t="n">
        <v>0.765</v>
      </c>
      <c r="AL120" t="n">
        <v>0.9379999999999999</v>
      </c>
      <c r="AM120" t="n">
        <v>0.658</v>
      </c>
      <c r="AN120" t="n">
        <v>1.965e-05</v>
      </c>
      <c r="AO120" t="n">
        <v>0</v>
      </c>
      <c r="AP120" t="n">
        <v>0</v>
      </c>
      <c r="AQ120" t="n">
        <v>0</v>
      </c>
      <c r="AR120" t="n">
        <v>0</v>
      </c>
      <c r="AS120" t="n">
        <v>0.003</v>
      </c>
      <c r="AT120" t="n">
        <v>22</v>
      </c>
      <c r="AU120" t="n">
        <v>90</v>
      </c>
      <c r="AV120" t="n">
        <v>58.456</v>
      </c>
      <c r="AW120" t="n">
        <v>14.617</v>
      </c>
      <c r="AX120" t="n">
        <v>1.22</v>
      </c>
      <c r="AY120" t="n">
        <v>1116.161</v>
      </c>
      <c r="AZ120" t="n">
        <v>0.248</v>
      </c>
      <c r="BA120" t="n">
        <v>17460000</v>
      </c>
      <c r="BB120" t="n">
        <v>4</v>
      </c>
      <c r="BC120" t="n">
        <v>12.566</v>
      </c>
      <c r="BD120" t="n">
        <v>0.01</v>
      </c>
      <c r="BE120" t="n">
        <v>0.344</v>
      </c>
      <c r="BF120" t="n">
        <v>0.035</v>
      </c>
    </row>
    <row r="121">
      <c r="A121" t="n">
        <v>1.135</v>
      </c>
      <c r="B121" t="n">
        <v>155.251</v>
      </c>
      <c r="C121" t="n">
        <v>155.251</v>
      </c>
      <c r="D121" t="n">
        <v>275.76</v>
      </c>
      <c r="E121" t="n">
        <v>276.646</v>
      </c>
      <c r="F121" t="n">
        <v>243.339</v>
      </c>
      <c r="G121" t="n">
        <v>244.008</v>
      </c>
      <c r="H121" t="n">
        <v>13.063</v>
      </c>
      <c r="I121" t="n">
        <v>0.0002322</v>
      </c>
      <c r="J121" t="n">
        <v>13.063</v>
      </c>
      <c r="K121" t="n">
        <v>89.999</v>
      </c>
      <c r="L121" t="n">
        <v>22.121</v>
      </c>
      <c r="M121" t="n">
        <v>18.06</v>
      </c>
      <c r="N121" t="n">
        <v>28.61</v>
      </c>
      <c r="O121" t="n">
        <v>-80.59999999999999</v>
      </c>
      <c r="P121" t="n">
        <v>4.071</v>
      </c>
      <c r="Q121" t="n">
        <v>0</v>
      </c>
      <c r="R121" t="n">
        <v>2.228</v>
      </c>
      <c r="S121" t="n">
        <v>6.37e-05</v>
      </c>
      <c r="T121" t="n">
        <v>84.98099999999999</v>
      </c>
      <c r="U121" t="n">
        <v>90</v>
      </c>
      <c r="V121" t="n">
        <v>39.28</v>
      </c>
      <c r="W121" t="n">
        <v>6.657</v>
      </c>
      <c r="X121" t="n">
        <v>268.388</v>
      </c>
      <c r="Y121" t="n">
        <v>0.63</v>
      </c>
      <c r="Z121" t="n">
        <v>32.126</v>
      </c>
      <c r="AA121" t="n">
        <v>80.703</v>
      </c>
      <c r="AB121" t="n">
        <v>77.82599999999999</v>
      </c>
      <c r="AC121" t="n">
        <v>0.719</v>
      </c>
      <c r="AD121" t="n">
        <v>343.103</v>
      </c>
      <c r="AE121" t="n">
        <v>8.747999999999999</v>
      </c>
      <c r="AF121" t="n">
        <v>6.154</v>
      </c>
      <c r="AG121" t="n">
        <v>0.732</v>
      </c>
      <c r="AH121" t="n">
        <v>0.548</v>
      </c>
      <c r="AI121" t="n">
        <v>0.056</v>
      </c>
      <c r="AJ121" t="n">
        <v>0.128</v>
      </c>
      <c r="AK121" t="n">
        <v>0.764</v>
      </c>
      <c r="AL121" t="n">
        <v>0.921</v>
      </c>
      <c r="AM121" t="n">
        <v>0.659</v>
      </c>
      <c r="AN121" t="n">
        <v>0.000263</v>
      </c>
      <c r="AO121" t="n">
        <v>0</v>
      </c>
      <c r="AP121" t="n">
        <v>0</v>
      </c>
      <c r="AQ121" t="n">
        <v>0</v>
      </c>
      <c r="AR121" t="n">
        <v>0</v>
      </c>
      <c r="AS121" t="n">
        <v>0.003</v>
      </c>
      <c r="AT121" t="n">
        <v>22</v>
      </c>
      <c r="AU121" t="n">
        <v>90</v>
      </c>
      <c r="AV121" t="n">
        <v>58.446</v>
      </c>
      <c r="AW121" t="n">
        <v>14.615</v>
      </c>
      <c r="AX121" t="n">
        <v>1.22</v>
      </c>
      <c r="AY121" t="n">
        <v>1116.15</v>
      </c>
      <c r="AZ121" t="n">
        <v>0.25</v>
      </c>
      <c r="BA121" t="n">
        <v>17610000</v>
      </c>
      <c r="BB121" t="n">
        <v>4</v>
      </c>
      <c r="BC121" t="n">
        <v>12.566</v>
      </c>
      <c r="BD121" t="n">
        <v>0.01</v>
      </c>
      <c r="BE121" t="n">
        <v>0.347</v>
      </c>
      <c r="BF121" t="n">
        <v>0.035</v>
      </c>
    </row>
    <row r="122">
      <c r="A122" t="n">
        <v>1.145</v>
      </c>
      <c r="B122" t="n">
        <v>158.021</v>
      </c>
      <c r="C122" t="n">
        <v>158.021</v>
      </c>
      <c r="D122" t="n">
        <v>278.193</v>
      </c>
      <c r="E122" t="n">
        <v>279.086</v>
      </c>
      <c r="F122" t="n">
        <v>243.214</v>
      </c>
      <c r="G122" t="n">
        <v>243.892</v>
      </c>
      <c r="H122" t="n">
        <v>13.285</v>
      </c>
      <c r="I122" t="n">
        <v>0.0002396</v>
      </c>
      <c r="J122" t="n">
        <v>13.285</v>
      </c>
      <c r="K122" t="n">
        <v>89.999</v>
      </c>
      <c r="L122" t="n">
        <v>22.302</v>
      </c>
      <c r="M122" t="n">
        <v>18.17</v>
      </c>
      <c r="N122" t="n">
        <v>28.61</v>
      </c>
      <c r="O122" t="n">
        <v>-80.59999999999999</v>
      </c>
      <c r="P122" t="n">
        <v>4.007</v>
      </c>
      <c r="Q122" t="n">
        <v>0</v>
      </c>
      <c r="R122" t="n">
        <v>2.35</v>
      </c>
      <c r="S122" t="n">
        <v>1.866e-05</v>
      </c>
      <c r="T122" t="n">
        <v>84.958</v>
      </c>
      <c r="U122" t="n">
        <v>90</v>
      </c>
      <c r="V122" t="n">
        <v>39.264</v>
      </c>
      <c r="W122" t="n">
        <v>6.641</v>
      </c>
      <c r="X122" t="n">
        <v>268.368</v>
      </c>
      <c r="Y122" t="n">
        <v>0.63</v>
      </c>
      <c r="Z122" t="n">
        <v>32.126</v>
      </c>
      <c r="AA122" t="n">
        <v>80.764</v>
      </c>
      <c r="AB122" t="n">
        <v>77.827</v>
      </c>
      <c r="AC122" t="n">
        <v>0.734</v>
      </c>
      <c r="AD122" t="n">
        <v>342.924</v>
      </c>
      <c r="AE122" t="n">
        <v>8.747</v>
      </c>
      <c r="AF122" t="n">
        <v>6.254</v>
      </c>
      <c r="AG122" t="n">
        <v>0.733</v>
      </c>
      <c r="AH122" t="n">
        <v>0.548</v>
      </c>
      <c r="AI122" t="n">
        <v>0.056</v>
      </c>
      <c r="AJ122" t="n">
        <v>0.128</v>
      </c>
      <c r="AK122" t="n">
        <v>0.763</v>
      </c>
      <c r="AL122" t="n">
        <v>0.903</v>
      </c>
      <c r="AM122" t="n">
        <v>0.66</v>
      </c>
      <c r="AN122" t="n">
        <v>-0.0001539</v>
      </c>
      <c r="AO122" t="n">
        <v>0</v>
      </c>
      <c r="AP122" t="n">
        <v>0</v>
      </c>
      <c r="AQ122" t="n">
        <v>0</v>
      </c>
      <c r="AR122" t="n">
        <v>0</v>
      </c>
      <c r="AS122" t="n">
        <v>0.003</v>
      </c>
      <c r="AT122" t="n">
        <v>22</v>
      </c>
      <c r="AU122" t="n">
        <v>90</v>
      </c>
      <c r="AV122" t="n">
        <v>58.436</v>
      </c>
      <c r="AW122" t="n">
        <v>14.614</v>
      </c>
      <c r="AX122" t="n">
        <v>1.219</v>
      </c>
      <c r="AY122" t="n">
        <v>1116.139</v>
      </c>
      <c r="AZ122" t="n">
        <v>0.252</v>
      </c>
      <c r="BA122" t="n">
        <v>17760000</v>
      </c>
      <c r="BB122" t="n">
        <v>4</v>
      </c>
      <c r="BC122" t="n">
        <v>12.566</v>
      </c>
      <c r="BD122" t="n">
        <v>0.01</v>
      </c>
      <c r="BE122" t="n">
        <v>0.349</v>
      </c>
      <c r="BF122" t="n">
        <v>0.036</v>
      </c>
    </row>
    <row r="123">
      <c r="A123" t="n">
        <v>1.155</v>
      </c>
      <c r="B123" t="n">
        <v>160.815</v>
      </c>
      <c r="C123" t="n">
        <v>160.815</v>
      </c>
      <c r="D123" t="n">
        <v>280.625</v>
      </c>
      <c r="E123" t="n">
        <v>281.524</v>
      </c>
      <c r="F123" t="n">
        <v>243.107</v>
      </c>
      <c r="G123" t="n">
        <v>243.794</v>
      </c>
      <c r="H123" t="n">
        <v>13.509</v>
      </c>
      <c r="I123" t="n">
        <v>0.0002471</v>
      </c>
      <c r="J123" t="n">
        <v>13.509</v>
      </c>
      <c r="K123" t="n">
        <v>89.999</v>
      </c>
      <c r="L123" t="n">
        <v>22.485</v>
      </c>
      <c r="M123" t="n">
        <v>18.29</v>
      </c>
      <c r="N123" t="n">
        <v>28.61</v>
      </c>
      <c r="O123" t="n">
        <v>-80.59999999999999</v>
      </c>
      <c r="P123" t="n">
        <v>3.942</v>
      </c>
      <c r="Q123" t="n">
        <v>0</v>
      </c>
      <c r="R123" t="n">
        <v>2.475</v>
      </c>
      <c r="S123" t="n">
        <v>1.115e-05</v>
      </c>
      <c r="T123" t="n">
        <v>84.934</v>
      </c>
      <c r="U123" t="n">
        <v>90</v>
      </c>
      <c r="V123" t="n">
        <v>39.248</v>
      </c>
      <c r="W123" t="n">
        <v>6.625</v>
      </c>
      <c r="X123" t="n">
        <v>268.347</v>
      </c>
      <c r="Y123" t="n">
        <v>0.63</v>
      </c>
      <c r="Z123" t="n">
        <v>32.126</v>
      </c>
      <c r="AA123" t="n">
        <v>80.827</v>
      </c>
      <c r="AB123" t="n">
        <v>77.828</v>
      </c>
      <c r="AC123" t="n">
        <v>0.75</v>
      </c>
      <c r="AD123" t="n">
        <v>342.766</v>
      </c>
      <c r="AE123" t="n">
        <v>8.746</v>
      </c>
      <c r="AF123" t="n">
        <v>6.356</v>
      </c>
      <c r="AG123" t="n">
        <v>0.733</v>
      </c>
      <c r="AH123" t="n">
        <v>0.548</v>
      </c>
      <c r="AI123" t="n">
        <v>0.056</v>
      </c>
      <c r="AJ123" t="n">
        <v>0.128</v>
      </c>
      <c r="AK123" t="n">
        <v>0.763</v>
      </c>
      <c r="AL123" t="n">
        <v>0.885</v>
      </c>
      <c r="AM123" t="n">
        <v>0.66</v>
      </c>
      <c r="AN123" t="n">
        <v>-0.0004906</v>
      </c>
      <c r="AO123" t="n">
        <v>0</v>
      </c>
      <c r="AP123" t="n">
        <v>0</v>
      </c>
      <c r="AQ123" t="n">
        <v>0</v>
      </c>
      <c r="AR123" t="n">
        <v>0</v>
      </c>
      <c r="AS123" t="n">
        <v>0.004</v>
      </c>
      <c r="AT123" t="n">
        <v>22</v>
      </c>
      <c r="AU123" t="n">
        <v>90</v>
      </c>
      <c r="AV123" t="n">
        <v>58.427</v>
      </c>
      <c r="AW123" t="n">
        <v>14.613</v>
      </c>
      <c r="AX123" t="n">
        <v>1.219</v>
      </c>
      <c r="AY123" t="n">
        <v>1116.128</v>
      </c>
      <c r="AZ123" t="n">
        <v>0.255</v>
      </c>
      <c r="BA123" t="n">
        <v>17920000</v>
      </c>
      <c r="BB123" t="n">
        <v>4</v>
      </c>
      <c r="BC123" t="n">
        <v>12.566</v>
      </c>
      <c r="BD123" t="n">
        <v>0.01</v>
      </c>
      <c r="BE123" t="n">
        <v>0.351</v>
      </c>
      <c r="BF123" t="n">
        <v>0.036</v>
      </c>
    </row>
    <row r="124">
      <c r="A124" t="n">
        <v>1.165</v>
      </c>
      <c r="B124" t="n">
        <v>163.634</v>
      </c>
      <c r="C124" t="n">
        <v>163.634</v>
      </c>
      <c r="D124" t="n">
        <v>283.055</v>
      </c>
      <c r="E124" t="n">
        <v>283.962</v>
      </c>
      <c r="F124" t="n">
        <v>242.998</v>
      </c>
      <c r="G124" t="n">
        <v>243.695</v>
      </c>
      <c r="H124" t="n">
        <v>13.735</v>
      </c>
      <c r="I124" t="n">
        <v>0.0002547</v>
      </c>
      <c r="J124" t="n">
        <v>13.735</v>
      </c>
      <c r="K124" t="n">
        <v>89.999</v>
      </c>
      <c r="L124" t="n">
        <v>22.668</v>
      </c>
      <c r="M124" t="n">
        <v>18.42</v>
      </c>
      <c r="N124" t="n">
        <v>28.61</v>
      </c>
      <c r="O124" t="n">
        <v>-80.59999999999999</v>
      </c>
      <c r="P124" t="n">
        <v>3.877</v>
      </c>
      <c r="Q124" t="n">
        <v>0</v>
      </c>
      <c r="R124" t="n">
        <v>2.602</v>
      </c>
      <c r="S124" t="n">
        <v>5.865e-05</v>
      </c>
      <c r="T124" t="n">
        <v>84.90900000000001</v>
      </c>
      <c r="U124" t="n">
        <v>90</v>
      </c>
      <c r="V124" t="n">
        <v>39.232</v>
      </c>
      <c r="W124" t="n">
        <v>6.609</v>
      </c>
      <c r="X124" t="n">
        <v>268.326</v>
      </c>
      <c r="Y124" t="n">
        <v>0.63</v>
      </c>
      <c r="Z124" t="n">
        <v>32.126</v>
      </c>
      <c r="AA124" t="n">
        <v>80.89</v>
      </c>
      <c r="AB124" t="n">
        <v>77.82899999999999</v>
      </c>
      <c r="AC124" t="n">
        <v>0.765</v>
      </c>
      <c r="AD124" t="n">
        <v>342.609</v>
      </c>
      <c r="AE124" t="n">
        <v>8.746</v>
      </c>
      <c r="AF124" t="n">
        <v>6.458</v>
      </c>
      <c r="AG124" t="n">
        <v>0.733</v>
      </c>
      <c r="AH124" t="n">
        <v>0.548</v>
      </c>
      <c r="AI124" t="n">
        <v>0.056</v>
      </c>
      <c r="AJ124" t="n">
        <v>0.129</v>
      </c>
      <c r="AK124" t="n">
        <v>0.762</v>
      </c>
      <c r="AL124" t="n">
        <v>0.868</v>
      </c>
      <c r="AM124" t="n">
        <v>0.66</v>
      </c>
      <c r="AN124" t="n">
        <v>0.000292</v>
      </c>
      <c r="AO124" t="n">
        <v>0</v>
      </c>
      <c r="AP124" t="n">
        <v>0</v>
      </c>
      <c r="AQ124" t="n">
        <v>0</v>
      </c>
      <c r="AR124" t="n">
        <v>0</v>
      </c>
      <c r="AS124" t="n">
        <v>0.004</v>
      </c>
      <c r="AT124" t="n">
        <v>22</v>
      </c>
      <c r="AU124" t="n">
        <v>90</v>
      </c>
      <c r="AV124" t="n">
        <v>58.416</v>
      </c>
      <c r="AW124" t="n">
        <v>14.611</v>
      </c>
      <c r="AX124" t="n">
        <v>1.219</v>
      </c>
      <c r="AY124" t="n">
        <v>1116.117</v>
      </c>
      <c r="AZ124" t="n">
        <v>0.257</v>
      </c>
      <c r="BA124" t="n">
        <v>18070000</v>
      </c>
      <c r="BB124" t="n">
        <v>4</v>
      </c>
      <c r="BC124" t="n">
        <v>12.566</v>
      </c>
      <c r="BD124" t="n">
        <v>0.01</v>
      </c>
      <c r="BE124" t="n">
        <v>0.354</v>
      </c>
      <c r="BF124" t="n">
        <v>0.036</v>
      </c>
    </row>
    <row r="125">
      <c r="A125" t="n">
        <v>1.175</v>
      </c>
      <c r="B125" t="n">
        <v>166.476</v>
      </c>
      <c r="C125" t="n">
        <v>166.476</v>
      </c>
      <c r="D125" t="n">
        <v>285.485</v>
      </c>
      <c r="E125" t="n">
        <v>286.398</v>
      </c>
      <c r="F125" t="n">
        <v>242.906</v>
      </c>
      <c r="G125" t="n">
        <v>243.614</v>
      </c>
      <c r="H125" t="n">
        <v>13.963</v>
      </c>
      <c r="I125" t="n">
        <v>0.0002624</v>
      </c>
      <c r="J125" t="n">
        <v>13.963</v>
      </c>
      <c r="K125" t="n">
        <v>89.999</v>
      </c>
      <c r="L125" t="n">
        <v>22.853</v>
      </c>
      <c r="M125" t="n">
        <v>18.56</v>
      </c>
      <c r="N125" t="n">
        <v>28.61</v>
      </c>
      <c r="O125" t="n">
        <v>-80.59999999999999</v>
      </c>
      <c r="P125" t="n">
        <v>3.811</v>
      </c>
      <c r="Q125" t="n">
        <v>0</v>
      </c>
      <c r="R125" t="n">
        <v>2.731</v>
      </c>
      <c r="S125" t="n">
        <v>6.124e-05</v>
      </c>
      <c r="T125" t="n">
        <v>84.88200000000001</v>
      </c>
      <c r="U125" t="n">
        <v>90</v>
      </c>
      <c r="V125" t="n">
        <v>39.216</v>
      </c>
      <c r="W125" t="n">
        <v>6.593</v>
      </c>
      <c r="X125" t="n">
        <v>268.305</v>
      </c>
      <c r="Y125" t="n">
        <v>0.63</v>
      </c>
      <c r="Z125" t="n">
        <v>32.126</v>
      </c>
      <c r="AA125" t="n">
        <v>80.95399999999999</v>
      </c>
      <c r="AB125" t="n">
        <v>77.831</v>
      </c>
      <c r="AC125" t="n">
        <v>0.781</v>
      </c>
      <c r="AD125" t="n">
        <v>342.474</v>
      </c>
      <c r="AE125" t="n">
        <v>8.746</v>
      </c>
      <c r="AF125" t="n">
        <v>6.561</v>
      </c>
      <c r="AG125" t="n">
        <v>0.733</v>
      </c>
      <c r="AH125" t="n">
        <v>0.548</v>
      </c>
      <c r="AI125" t="n">
        <v>0.056</v>
      </c>
      <c r="AJ125" t="n">
        <v>0.129</v>
      </c>
      <c r="AK125" t="n">
        <v>0.761</v>
      </c>
      <c r="AL125" t="n">
        <v>0.85</v>
      </c>
      <c r="AM125" t="n">
        <v>0.66</v>
      </c>
      <c r="AN125" t="n">
        <v>0.000182</v>
      </c>
      <c r="AO125" t="n">
        <v>0</v>
      </c>
      <c r="AP125" t="n">
        <v>0</v>
      </c>
      <c r="AQ125" t="n">
        <v>0</v>
      </c>
      <c r="AR125" t="n">
        <v>0</v>
      </c>
      <c r="AS125" t="n">
        <v>0.004</v>
      </c>
      <c r="AT125" t="n">
        <v>22</v>
      </c>
      <c r="AU125" t="n">
        <v>90</v>
      </c>
      <c r="AV125" t="n">
        <v>58.406</v>
      </c>
      <c r="AW125" t="n">
        <v>14.61</v>
      </c>
      <c r="AX125" t="n">
        <v>1.219</v>
      </c>
      <c r="AY125" t="n">
        <v>1116.106</v>
      </c>
      <c r="AZ125" t="n">
        <v>0.259</v>
      </c>
      <c r="BA125" t="n">
        <v>18220000</v>
      </c>
      <c r="BB125" t="n">
        <v>4</v>
      </c>
      <c r="BC125" t="n">
        <v>12.566</v>
      </c>
      <c r="BD125" t="n">
        <v>0.01</v>
      </c>
      <c r="BE125" t="n">
        <v>0.356</v>
      </c>
      <c r="BF125" t="n">
        <v>0.037</v>
      </c>
    </row>
    <row r="126">
      <c r="A126" t="n">
        <v>1.185</v>
      </c>
      <c r="B126" t="n">
        <v>169.343</v>
      </c>
      <c r="C126" t="n">
        <v>169.343</v>
      </c>
      <c r="D126" t="n">
        <v>287.913</v>
      </c>
      <c r="E126" t="n">
        <v>288.834</v>
      </c>
      <c r="F126" t="n">
        <v>242.794</v>
      </c>
      <c r="G126" t="n">
        <v>243.514</v>
      </c>
      <c r="H126" t="n">
        <v>14.192</v>
      </c>
      <c r="I126" t="n">
        <v>0.0002703</v>
      </c>
      <c r="J126" t="n">
        <v>14.192</v>
      </c>
      <c r="K126" t="n">
        <v>89.999</v>
      </c>
      <c r="L126" t="n">
        <v>23.039</v>
      </c>
      <c r="M126" t="n">
        <v>18.708</v>
      </c>
      <c r="N126" t="n">
        <v>28.61</v>
      </c>
      <c r="O126" t="n">
        <v>-80.59999999999999</v>
      </c>
      <c r="P126" t="n">
        <v>3.745</v>
      </c>
      <c r="Q126" t="n">
        <v>0</v>
      </c>
      <c r="R126" t="n">
        <v>2.863</v>
      </c>
      <c r="S126" t="n">
        <v>2.279e-05</v>
      </c>
      <c r="T126" t="n">
        <v>84.854</v>
      </c>
      <c r="U126" t="n">
        <v>90</v>
      </c>
      <c r="V126" t="n">
        <v>39.199</v>
      </c>
      <c r="W126" t="n">
        <v>6.577</v>
      </c>
      <c r="X126" t="n">
        <v>268.284</v>
      </c>
      <c r="Y126" t="n">
        <v>0.629</v>
      </c>
      <c r="Z126" t="n">
        <v>32.126</v>
      </c>
      <c r="AA126" t="n">
        <v>81.01900000000001</v>
      </c>
      <c r="AB126" t="n">
        <v>77.83199999999999</v>
      </c>
      <c r="AC126" t="n">
        <v>0.797</v>
      </c>
      <c r="AD126" t="n">
        <v>342.317</v>
      </c>
      <c r="AE126" t="n">
        <v>8.746</v>
      </c>
      <c r="AF126" t="n">
        <v>6.664</v>
      </c>
      <c r="AG126" t="n">
        <v>0.733</v>
      </c>
      <c r="AH126" t="n">
        <v>0.548</v>
      </c>
      <c r="AI126" t="n">
        <v>0.056</v>
      </c>
      <c r="AJ126" t="n">
        <v>0.129</v>
      </c>
      <c r="AK126" t="n">
        <v>0.76</v>
      </c>
      <c r="AL126" t="n">
        <v>0.832</v>
      </c>
      <c r="AM126" t="n">
        <v>0.659</v>
      </c>
      <c r="AN126" t="n">
        <v>0.0003976</v>
      </c>
      <c r="AO126" t="n">
        <v>0</v>
      </c>
      <c r="AP126" t="n">
        <v>0</v>
      </c>
      <c r="AQ126" t="n">
        <v>0</v>
      </c>
      <c r="AR126" t="n">
        <v>0</v>
      </c>
      <c r="AS126" t="n">
        <v>0.005</v>
      </c>
      <c r="AT126" t="n">
        <v>22</v>
      </c>
      <c r="AU126" t="n">
        <v>90</v>
      </c>
      <c r="AV126" t="n">
        <v>58.396</v>
      </c>
      <c r="AW126" t="n">
        <v>14.608</v>
      </c>
      <c r="AX126" t="n">
        <v>1.219</v>
      </c>
      <c r="AY126" t="n">
        <v>1116.094</v>
      </c>
      <c r="AZ126" t="n">
        <v>0.261</v>
      </c>
      <c r="BA126" t="n">
        <v>18370000</v>
      </c>
      <c r="BB126" t="n">
        <v>4</v>
      </c>
      <c r="BC126" t="n">
        <v>12.566</v>
      </c>
      <c r="BD126" t="n">
        <v>0.01</v>
      </c>
      <c r="BE126" t="n">
        <v>0.359</v>
      </c>
      <c r="BF126" t="n">
        <v>0.037</v>
      </c>
    </row>
    <row r="127">
      <c r="A127" t="n">
        <v>1.195</v>
      </c>
      <c r="B127" t="n">
        <v>172.235</v>
      </c>
      <c r="C127" t="n">
        <v>172.235</v>
      </c>
      <c r="D127" t="n">
        <v>290.341</v>
      </c>
      <c r="E127" t="n">
        <v>291.268</v>
      </c>
      <c r="F127" t="n">
        <v>242.681</v>
      </c>
      <c r="G127" t="n">
        <v>243.413</v>
      </c>
      <c r="H127" t="n">
        <v>14.423</v>
      </c>
      <c r="I127" t="n">
        <v>0.0002783</v>
      </c>
      <c r="J127" t="n">
        <v>14.423</v>
      </c>
      <c r="K127" t="n">
        <v>89.999</v>
      </c>
      <c r="L127" t="n">
        <v>23.227</v>
      </c>
      <c r="M127" t="n">
        <v>18.866</v>
      </c>
      <c r="N127" t="n">
        <v>28.61</v>
      </c>
      <c r="O127" t="n">
        <v>-80.59999999999999</v>
      </c>
      <c r="P127" t="n">
        <v>3.679</v>
      </c>
      <c r="Q127" t="n">
        <v>0</v>
      </c>
      <c r="R127" t="n">
        <v>2.996</v>
      </c>
      <c r="S127" t="n">
        <v>-5.643e-05</v>
      </c>
      <c r="T127" t="n">
        <v>84.825</v>
      </c>
      <c r="U127" t="n">
        <v>90</v>
      </c>
      <c r="V127" t="n">
        <v>39.183</v>
      </c>
      <c r="W127" t="n">
        <v>6.561</v>
      </c>
      <c r="X127" t="n">
        <v>268.263</v>
      </c>
      <c r="Y127" t="n">
        <v>0.629</v>
      </c>
      <c r="Z127" t="n">
        <v>32.126</v>
      </c>
      <c r="AA127" t="n">
        <v>81.084</v>
      </c>
      <c r="AB127" t="n">
        <v>77.833</v>
      </c>
      <c r="AC127" t="n">
        <v>0.8129999999999999</v>
      </c>
      <c r="AD127" t="n">
        <v>342.159</v>
      </c>
      <c r="AE127" t="n">
        <v>8.744999999999999</v>
      </c>
      <c r="AF127" t="n">
        <v>6.768</v>
      </c>
      <c r="AG127" t="n">
        <v>0.733</v>
      </c>
      <c r="AH127" t="n">
        <v>0.548</v>
      </c>
      <c r="AI127" t="n">
        <v>0.056</v>
      </c>
      <c r="AJ127" t="n">
        <v>0.129</v>
      </c>
      <c r="AK127" t="n">
        <v>0.76</v>
      </c>
      <c r="AL127" t="n">
        <v>0.8149999999999999</v>
      </c>
      <c r="AM127" t="n">
        <v>0.657</v>
      </c>
      <c r="AN127" t="n">
        <v>0.000133</v>
      </c>
      <c r="AO127" t="n">
        <v>0</v>
      </c>
      <c r="AP127" t="n">
        <v>0</v>
      </c>
      <c r="AQ127" t="n">
        <v>0</v>
      </c>
      <c r="AR127" t="n">
        <v>0</v>
      </c>
      <c r="AS127" t="n">
        <v>0.005</v>
      </c>
      <c r="AT127" t="n">
        <v>22</v>
      </c>
      <c r="AU127" t="n">
        <v>90</v>
      </c>
      <c r="AV127" t="n">
        <v>58.386</v>
      </c>
      <c r="AW127" t="n">
        <v>14.607</v>
      </c>
      <c r="AX127" t="n">
        <v>1.219</v>
      </c>
      <c r="AY127" t="n">
        <v>1116.083</v>
      </c>
      <c r="AZ127" t="n">
        <v>0.263</v>
      </c>
      <c r="BA127" t="n">
        <v>18520000</v>
      </c>
      <c r="BB127" t="n">
        <v>4</v>
      </c>
      <c r="BC127" t="n">
        <v>12.566</v>
      </c>
      <c r="BD127" t="n">
        <v>0.01</v>
      </c>
      <c r="BE127" t="n">
        <v>0.361</v>
      </c>
      <c r="BF127" t="n">
        <v>0.037</v>
      </c>
    </row>
    <row r="128">
      <c r="A128" t="n">
        <v>1.205</v>
      </c>
      <c r="B128" t="n">
        <v>175.15</v>
      </c>
      <c r="C128" t="n">
        <v>175.15</v>
      </c>
      <c r="D128" t="n">
        <v>292.767</v>
      </c>
      <c r="E128" t="n">
        <v>293.702</v>
      </c>
      <c r="F128" t="n">
        <v>242.566</v>
      </c>
      <c r="G128" t="n">
        <v>243.311</v>
      </c>
      <c r="H128" t="n">
        <v>14.657</v>
      </c>
      <c r="I128" t="n">
        <v>0.0002865</v>
      </c>
      <c r="J128" t="n">
        <v>14.657</v>
      </c>
      <c r="K128" t="n">
        <v>89.999</v>
      </c>
      <c r="L128" t="n">
        <v>23.417</v>
      </c>
      <c r="M128" t="n">
        <v>19.033</v>
      </c>
      <c r="N128" t="n">
        <v>28.61</v>
      </c>
      <c r="O128" t="n">
        <v>-80.59999999999999</v>
      </c>
      <c r="P128" t="n">
        <v>3.612</v>
      </c>
      <c r="Q128" t="n">
        <v>0</v>
      </c>
      <c r="R128" t="n">
        <v>3.131</v>
      </c>
      <c r="S128" t="n">
        <v>-4.204e-07</v>
      </c>
      <c r="T128" t="n">
        <v>84.794</v>
      </c>
      <c r="U128" t="n">
        <v>90</v>
      </c>
      <c r="V128" t="n">
        <v>39.167</v>
      </c>
      <c r="W128" t="n">
        <v>6.545</v>
      </c>
      <c r="X128" t="n">
        <v>268.242</v>
      </c>
      <c r="Y128" t="n">
        <v>0.629</v>
      </c>
      <c r="Z128" t="n">
        <v>32.126</v>
      </c>
      <c r="AA128" t="n">
        <v>81.15000000000001</v>
      </c>
      <c r="AB128" t="n">
        <v>77.834</v>
      </c>
      <c r="AC128" t="n">
        <v>0.829</v>
      </c>
      <c r="AD128" t="n">
        <v>342.002</v>
      </c>
      <c r="AE128" t="n">
        <v>8.744999999999999</v>
      </c>
      <c r="AF128" t="n">
        <v>6.873</v>
      </c>
      <c r="AG128" t="n">
        <v>0.733</v>
      </c>
      <c r="AH128" t="n">
        <v>0.548</v>
      </c>
      <c r="AI128" t="n">
        <v>0.056</v>
      </c>
      <c r="AJ128" t="n">
        <v>0.129</v>
      </c>
      <c r="AK128" t="n">
        <v>0.759</v>
      </c>
      <c r="AL128" t="n">
        <v>0.797</v>
      </c>
      <c r="AM128" t="n">
        <v>0.656</v>
      </c>
      <c r="AN128" t="n">
        <v>-0.0001511</v>
      </c>
      <c r="AO128" t="n">
        <v>0</v>
      </c>
      <c r="AP128" t="n">
        <v>0</v>
      </c>
      <c r="AQ128" t="n">
        <v>0</v>
      </c>
      <c r="AR128" t="n">
        <v>0</v>
      </c>
      <c r="AS128" t="n">
        <v>0.006</v>
      </c>
      <c r="AT128" t="n">
        <v>22</v>
      </c>
      <c r="AU128" t="n">
        <v>90</v>
      </c>
      <c r="AV128" t="n">
        <v>58.375</v>
      </c>
      <c r="AW128" t="n">
        <v>14.605</v>
      </c>
      <c r="AX128" t="n">
        <v>1.219</v>
      </c>
      <c r="AY128" t="n">
        <v>1116.072</v>
      </c>
      <c r="AZ128" t="n">
        <v>0.265</v>
      </c>
      <c r="BA128" t="n">
        <v>18680000</v>
      </c>
      <c r="BB128" t="n">
        <v>4</v>
      </c>
      <c r="BC128" t="n">
        <v>12.566</v>
      </c>
      <c r="BD128" t="n">
        <v>0.01</v>
      </c>
      <c r="BE128" t="n">
        <v>0.363</v>
      </c>
      <c r="BF128" t="n">
        <v>0.038</v>
      </c>
    </row>
    <row r="129">
      <c r="A129" t="n">
        <v>1.215</v>
      </c>
      <c r="B129" t="n">
        <v>178.09</v>
      </c>
      <c r="C129" t="n">
        <v>178.09</v>
      </c>
      <c r="D129" t="n">
        <v>295.192</v>
      </c>
      <c r="E129" t="n">
        <v>296.135</v>
      </c>
      <c r="F129" t="n">
        <v>242.449</v>
      </c>
      <c r="G129" t="n">
        <v>243.209</v>
      </c>
      <c r="H129" t="n">
        <v>14.892</v>
      </c>
      <c r="I129" t="n">
        <v>0.0002948</v>
      </c>
      <c r="J129" t="n">
        <v>14.892</v>
      </c>
      <c r="K129" t="n">
        <v>89.999</v>
      </c>
      <c r="L129" t="n">
        <v>23.608</v>
      </c>
      <c r="M129" t="n">
        <v>19.21</v>
      </c>
      <c r="N129" t="n">
        <v>28.61</v>
      </c>
      <c r="O129" t="n">
        <v>-80.59999999999999</v>
      </c>
      <c r="P129" t="n">
        <v>3.545</v>
      </c>
      <c r="Q129" t="n">
        <v>0</v>
      </c>
      <c r="R129" t="n">
        <v>3.268</v>
      </c>
      <c r="S129" t="n">
        <v>-2.011e-05</v>
      </c>
      <c r="T129" t="n">
        <v>84.762</v>
      </c>
      <c r="U129" t="n">
        <v>90</v>
      </c>
      <c r="V129" t="n">
        <v>39.151</v>
      </c>
      <c r="W129" t="n">
        <v>6.529</v>
      </c>
      <c r="X129" t="n">
        <v>268.221</v>
      </c>
      <c r="Y129" t="n">
        <v>0.629</v>
      </c>
      <c r="Z129" t="n">
        <v>32.126</v>
      </c>
      <c r="AA129" t="n">
        <v>81.218</v>
      </c>
      <c r="AB129" t="n">
        <v>77.83499999999999</v>
      </c>
      <c r="AC129" t="n">
        <v>0.846</v>
      </c>
      <c r="AD129" t="n">
        <v>341.844</v>
      </c>
      <c r="AE129" t="n">
        <v>8.744</v>
      </c>
      <c r="AF129" t="n">
        <v>6.979</v>
      </c>
      <c r="AG129" t="n">
        <v>0.733</v>
      </c>
      <c r="AH129" t="n">
        <v>0.548</v>
      </c>
      <c r="AI129" t="n">
        <v>0.056</v>
      </c>
      <c r="AJ129" t="n">
        <v>0.129</v>
      </c>
      <c r="AK129" t="n">
        <v>0.758</v>
      </c>
      <c r="AL129" t="n">
        <v>0.78</v>
      </c>
      <c r="AM129" t="n">
        <v>0.653</v>
      </c>
      <c r="AN129" t="n">
        <v>0.0004418</v>
      </c>
      <c r="AO129" t="n">
        <v>0</v>
      </c>
      <c r="AP129" t="n">
        <v>0</v>
      </c>
      <c r="AQ129" t="n">
        <v>0</v>
      </c>
      <c r="AR129" t="n">
        <v>0</v>
      </c>
      <c r="AS129" t="n">
        <v>0.006</v>
      </c>
      <c r="AT129" t="n">
        <v>22</v>
      </c>
      <c r="AU129" t="n">
        <v>90</v>
      </c>
      <c r="AV129" t="n">
        <v>58.365</v>
      </c>
      <c r="AW129" t="n">
        <v>14.604</v>
      </c>
      <c r="AX129" t="n">
        <v>1.219</v>
      </c>
      <c r="AY129" t="n">
        <v>1116.06</v>
      </c>
      <c r="AZ129" t="n">
        <v>0.268</v>
      </c>
      <c r="BA129" t="n">
        <v>18830000</v>
      </c>
      <c r="BB129" t="n">
        <v>4</v>
      </c>
      <c r="BC129" t="n">
        <v>12.566</v>
      </c>
      <c r="BD129" t="n">
        <v>0.01</v>
      </c>
      <c r="BE129" t="n">
        <v>0.366</v>
      </c>
      <c r="BF129" t="n">
        <v>0.038</v>
      </c>
    </row>
    <row r="130">
      <c r="A130" t="n">
        <v>1.225</v>
      </c>
      <c r="B130" t="n">
        <v>181.054</v>
      </c>
      <c r="C130" t="n">
        <v>181.054</v>
      </c>
      <c r="D130" t="n">
        <v>297.616</v>
      </c>
      <c r="E130" t="n">
        <v>298.566</v>
      </c>
      <c r="F130" t="n">
        <v>242.331</v>
      </c>
      <c r="G130" t="n">
        <v>243.106</v>
      </c>
      <c r="H130" t="n">
        <v>15.129</v>
      </c>
      <c r="I130" t="n">
        <v>0.0003032</v>
      </c>
      <c r="J130" t="n">
        <v>15.129</v>
      </c>
      <c r="K130" t="n">
        <v>89.999</v>
      </c>
      <c r="L130" t="n">
        <v>23.801</v>
      </c>
      <c r="M130" t="n">
        <v>19.398</v>
      </c>
      <c r="N130" t="n">
        <v>28.61</v>
      </c>
      <c r="O130" t="n">
        <v>-80.59999999999999</v>
      </c>
      <c r="P130" t="n">
        <v>3.478</v>
      </c>
      <c r="Q130" t="n">
        <v>0</v>
      </c>
      <c r="R130" t="n">
        <v>3.407</v>
      </c>
      <c r="S130" t="n">
        <v>-1.278e-06</v>
      </c>
      <c r="T130" t="n">
        <v>84.729</v>
      </c>
      <c r="U130" t="n">
        <v>90</v>
      </c>
      <c r="V130" t="n">
        <v>39.135</v>
      </c>
      <c r="W130" t="n">
        <v>6.513</v>
      </c>
      <c r="X130" t="n">
        <v>268.2</v>
      </c>
      <c r="Y130" t="n">
        <v>0.628</v>
      </c>
      <c r="Z130" t="n">
        <v>32.126</v>
      </c>
      <c r="AA130" t="n">
        <v>81.286</v>
      </c>
      <c r="AB130" t="n">
        <v>77.836</v>
      </c>
      <c r="AC130" t="n">
        <v>0.863</v>
      </c>
      <c r="AD130" t="n">
        <v>341.687</v>
      </c>
      <c r="AE130" t="n">
        <v>8.744</v>
      </c>
      <c r="AF130" t="n">
        <v>7.085</v>
      </c>
      <c r="AG130" t="n">
        <v>0.733</v>
      </c>
      <c r="AH130" t="n">
        <v>0.548</v>
      </c>
      <c r="AI130" t="n">
        <v>0.056</v>
      </c>
      <c r="AJ130" t="n">
        <v>0.129</v>
      </c>
      <c r="AK130" t="n">
        <v>0.757</v>
      </c>
      <c r="AL130" t="n">
        <v>0.762</v>
      </c>
      <c r="AM130" t="n">
        <v>0.651</v>
      </c>
      <c r="AN130" t="n">
        <v>-0.0001282</v>
      </c>
      <c r="AO130" t="n">
        <v>0</v>
      </c>
      <c r="AP130" t="n">
        <v>0</v>
      </c>
      <c r="AQ130" t="n">
        <v>0</v>
      </c>
      <c r="AR130" t="n">
        <v>0</v>
      </c>
      <c r="AS130" t="n">
        <v>0.006</v>
      </c>
      <c r="AT130" t="n">
        <v>22</v>
      </c>
      <c r="AU130" t="n">
        <v>90</v>
      </c>
      <c r="AV130" t="n">
        <v>58.354</v>
      </c>
      <c r="AW130" t="n">
        <v>14.602</v>
      </c>
      <c r="AX130" t="n">
        <v>1.219</v>
      </c>
      <c r="AY130" t="n">
        <v>1116.048</v>
      </c>
      <c r="AZ130" t="n">
        <v>0.27</v>
      </c>
      <c r="BA130" t="n">
        <v>18980000</v>
      </c>
      <c r="BB130" t="n">
        <v>4</v>
      </c>
      <c r="BC130" t="n">
        <v>12.566</v>
      </c>
      <c r="BD130" t="n">
        <v>0.01</v>
      </c>
      <c r="BE130" t="n">
        <v>0.369</v>
      </c>
      <c r="BF130" t="n">
        <v>0.038</v>
      </c>
    </row>
    <row r="131">
      <c r="A131" t="n">
        <v>1.235</v>
      </c>
      <c r="B131" t="n">
        <v>184.042</v>
      </c>
      <c r="C131" t="n">
        <v>184.042</v>
      </c>
      <c r="D131" t="n">
        <v>300.039</v>
      </c>
      <c r="E131" t="n">
        <v>300.997</v>
      </c>
      <c r="F131" t="n">
        <v>242.229</v>
      </c>
      <c r="G131" t="n">
        <v>243.021</v>
      </c>
      <c r="H131" t="n">
        <v>15.368</v>
      </c>
      <c r="I131" t="n">
        <v>0.0003118</v>
      </c>
      <c r="J131" t="n">
        <v>15.368</v>
      </c>
      <c r="K131" t="n">
        <v>89.999</v>
      </c>
      <c r="L131" t="n">
        <v>23.996</v>
      </c>
      <c r="M131" t="n">
        <v>19.597</v>
      </c>
      <c r="N131" t="n">
        <v>28.61</v>
      </c>
      <c r="O131" t="n">
        <v>-80.59999999999999</v>
      </c>
      <c r="P131" t="n">
        <v>3.41</v>
      </c>
      <c r="Q131" t="n">
        <v>0</v>
      </c>
      <c r="R131" t="n">
        <v>3.547</v>
      </c>
      <c r="S131" t="n">
        <v>3.657e-05</v>
      </c>
      <c r="T131" t="n">
        <v>84.694</v>
      </c>
      <c r="U131" t="n">
        <v>90</v>
      </c>
      <c r="V131" t="n">
        <v>39.119</v>
      </c>
      <c r="W131" t="n">
        <v>6.497</v>
      </c>
      <c r="X131" t="n">
        <v>268.179</v>
      </c>
      <c r="Y131" t="n">
        <v>0.628</v>
      </c>
      <c r="Z131" t="n">
        <v>32.126</v>
      </c>
      <c r="AA131" t="n">
        <v>81.355</v>
      </c>
      <c r="AB131" t="n">
        <v>77.837</v>
      </c>
      <c r="AC131" t="n">
        <v>0.88</v>
      </c>
      <c r="AD131" t="n">
        <v>341.552</v>
      </c>
      <c r="AE131" t="n">
        <v>8.744</v>
      </c>
      <c r="AF131" t="n">
        <v>7.192</v>
      </c>
      <c r="AG131" t="n">
        <v>0.734</v>
      </c>
      <c r="AH131" t="n">
        <v>0.547</v>
      </c>
      <c r="AI131" t="n">
        <v>0.056</v>
      </c>
      <c r="AJ131" t="n">
        <v>0.13</v>
      </c>
      <c r="AK131" t="n">
        <v>0.757</v>
      </c>
      <c r="AL131" t="n">
        <v>0.744</v>
      </c>
      <c r="AM131" t="n">
        <v>0.648</v>
      </c>
      <c r="AN131" t="n">
        <v>8.377000000000001e-05</v>
      </c>
      <c r="AO131" t="n">
        <v>0</v>
      </c>
      <c r="AP131" t="n">
        <v>0</v>
      </c>
      <c r="AQ131" t="n">
        <v>0</v>
      </c>
      <c r="AR131" t="n">
        <v>0</v>
      </c>
      <c r="AS131" t="n">
        <v>0.007</v>
      </c>
      <c r="AT131" t="n">
        <v>22</v>
      </c>
      <c r="AU131" t="n">
        <v>90</v>
      </c>
      <c r="AV131" t="n">
        <v>58.344</v>
      </c>
      <c r="AW131" t="n">
        <v>14.601</v>
      </c>
      <c r="AX131" t="n">
        <v>1.219</v>
      </c>
      <c r="AY131" t="n">
        <v>1116.037</v>
      </c>
      <c r="AZ131" t="n">
        <v>0.272</v>
      </c>
      <c r="BA131" t="n">
        <v>19130000</v>
      </c>
      <c r="BB131" t="n">
        <v>4</v>
      </c>
      <c r="BC131" t="n">
        <v>12.566</v>
      </c>
      <c r="BD131" t="n">
        <v>0.01</v>
      </c>
      <c r="BE131" t="n">
        <v>0.372</v>
      </c>
      <c r="BF131" t="n">
        <v>0.039</v>
      </c>
    </row>
    <row r="132">
      <c r="A132" t="n">
        <v>1.245</v>
      </c>
      <c r="B132" t="n">
        <v>187.055</v>
      </c>
      <c r="C132" t="n">
        <v>187.055</v>
      </c>
      <c r="D132" t="n">
        <v>302.46</v>
      </c>
      <c r="E132" t="n">
        <v>303.426</v>
      </c>
      <c r="F132" t="n">
        <v>242.108</v>
      </c>
      <c r="G132" t="n">
        <v>242.916</v>
      </c>
      <c r="H132" t="n">
        <v>15.609</v>
      </c>
      <c r="I132" t="n">
        <v>0.0003206</v>
      </c>
      <c r="J132" t="n">
        <v>15.609</v>
      </c>
      <c r="K132" t="n">
        <v>89.999</v>
      </c>
      <c r="L132" t="n">
        <v>24.193</v>
      </c>
      <c r="M132" t="n">
        <v>19.805</v>
      </c>
      <c r="N132" t="n">
        <v>28.61</v>
      </c>
      <c r="O132" t="n">
        <v>-80.59999999999999</v>
      </c>
      <c r="P132" t="n">
        <v>3.341</v>
      </c>
      <c r="Q132" t="n">
        <v>0</v>
      </c>
      <c r="R132" t="n">
        <v>3.689</v>
      </c>
      <c r="S132" t="n">
        <v>5.173e-05</v>
      </c>
      <c r="T132" t="n">
        <v>84.658</v>
      </c>
      <c r="U132" t="n">
        <v>90</v>
      </c>
      <c r="V132" t="n">
        <v>39.103</v>
      </c>
      <c r="W132" t="n">
        <v>6.481</v>
      </c>
      <c r="X132" t="n">
        <v>268.158</v>
      </c>
      <c r="Y132" t="n">
        <v>0.628</v>
      </c>
      <c r="Z132" t="n">
        <v>32.126</v>
      </c>
      <c r="AA132" t="n">
        <v>81.426</v>
      </c>
      <c r="AB132" t="n">
        <v>77.83799999999999</v>
      </c>
      <c r="AC132" t="n">
        <v>0.897</v>
      </c>
      <c r="AD132" t="n">
        <v>341.395</v>
      </c>
      <c r="AE132" t="n">
        <v>8.744</v>
      </c>
      <c r="AF132" t="n">
        <v>7.3</v>
      </c>
      <c r="AG132" t="n">
        <v>0.734</v>
      </c>
      <c r="AH132" t="n">
        <v>0.547</v>
      </c>
      <c r="AI132" t="n">
        <v>0.057</v>
      </c>
      <c r="AJ132" t="n">
        <v>0.13</v>
      </c>
      <c r="AK132" t="n">
        <v>0.756</v>
      </c>
      <c r="AL132" t="n">
        <v>0.727</v>
      </c>
      <c r="AM132" t="n">
        <v>0.644</v>
      </c>
      <c r="AN132" t="n">
        <v>0.000301</v>
      </c>
      <c r="AO132" t="n">
        <v>0</v>
      </c>
      <c r="AP132" t="n">
        <v>0</v>
      </c>
      <c r="AQ132" t="n">
        <v>0</v>
      </c>
      <c r="AR132" t="n">
        <v>0</v>
      </c>
      <c r="AS132" t="n">
        <v>0.007</v>
      </c>
      <c r="AT132" t="n">
        <v>22</v>
      </c>
      <c r="AU132" t="n">
        <v>90</v>
      </c>
      <c r="AV132" t="n">
        <v>58.333</v>
      </c>
      <c r="AW132" t="n">
        <v>14.599</v>
      </c>
      <c r="AX132" t="n">
        <v>1.218</v>
      </c>
      <c r="AY132" t="n">
        <v>1116.025</v>
      </c>
      <c r="AZ132" t="n">
        <v>0.274</v>
      </c>
      <c r="BA132" t="n">
        <v>19280000</v>
      </c>
      <c r="BB132" t="n">
        <v>4</v>
      </c>
      <c r="BC132" t="n">
        <v>12.566</v>
      </c>
      <c r="BD132" t="n">
        <v>0.01</v>
      </c>
      <c r="BE132" t="n">
        <v>0.374</v>
      </c>
      <c r="BF132" t="n">
        <v>0.039</v>
      </c>
    </row>
    <row r="133">
      <c r="A133" t="n">
        <v>1.255</v>
      </c>
      <c r="B133" t="n">
        <v>190.092</v>
      </c>
      <c r="C133" t="n">
        <v>190.092</v>
      </c>
      <c r="D133" t="n">
        <v>304.881</v>
      </c>
      <c r="E133" t="n">
        <v>305.855</v>
      </c>
      <c r="F133" t="n">
        <v>241.984</v>
      </c>
      <c r="G133" t="n">
        <v>242.811</v>
      </c>
      <c r="H133" t="n">
        <v>15.852</v>
      </c>
      <c r="I133" t="n">
        <v>0.0003294</v>
      </c>
      <c r="J133" t="n">
        <v>15.852</v>
      </c>
      <c r="K133" t="n">
        <v>89.999</v>
      </c>
      <c r="L133" t="n">
        <v>24.392</v>
      </c>
      <c r="M133" t="n">
        <v>20.023</v>
      </c>
      <c r="N133" t="n">
        <v>28.61</v>
      </c>
      <c r="O133" t="n">
        <v>-80.59999999999999</v>
      </c>
      <c r="P133" t="n">
        <v>3.272</v>
      </c>
      <c r="Q133" t="n">
        <v>0</v>
      </c>
      <c r="R133" t="n">
        <v>3.832</v>
      </c>
      <c r="S133" t="n">
        <v>6.84e-05</v>
      </c>
      <c r="T133" t="n">
        <v>84.62</v>
      </c>
      <c r="U133" t="n">
        <v>90</v>
      </c>
      <c r="V133" t="n">
        <v>39.087</v>
      </c>
      <c r="W133" t="n">
        <v>6.465</v>
      </c>
      <c r="X133" t="n">
        <v>268.138</v>
      </c>
      <c r="Y133" t="n">
        <v>0.628</v>
      </c>
      <c r="Z133" t="n">
        <v>32.126</v>
      </c>
      <c r="AA133" t="n">
        <v>81.497</v>
      </c>
      <c r="AB133" t="n">
        <v>77.839</v>
      </c>
      <c r="AC133" t="n">
        <v>0.914</v>
      </c>
      <c r="AD133" t="n">
        <v>341.237</v>
      </c>
      <c r="AE133" t="n">
        <v>8.743</v>
      </c>
      <c r="AF133" t="n">
        <v>7.408</v>
      </c>
      <c r="AG133" t="n">
        <v>0.734</v>
      </c>
      <c r="AH133" t="n">
        <v>0.547</v>
      </c>
      <c r="AI133" t="n">
        <v>0.057</v>
      </c>
      <c r="AJ133" t="n">
        <v>0.13</v>
      </c>
      <c r="AK133" t="n">
        <v>0.755</v>
      </c>
      <c r="AL133" t="n">
        <v>0.709</v>
      </c>
      <c r="AM133" t="n">
        <v>0.64</v>
      </c>
      <c r="AN133" t="n">
        <v>2.541e-05</v>
      </c>
      <c r="AO133" t="n">
        <v>0</v>
      </c>
      <c r="AP133" t="n">
        <v>0</v>
      </c>
      <c r="AQ133" t="n">
        <v>0</v>
      </c>
      <c r="AR133" t="n">
        <v>0</v>
      </c>
      <c r="AS133" t="n">
        <v>0.008</v>
      </c>
      <c r="AT133" t="n">
        <v>22</v>
      </c>
      <c r="AU133" t="n">
        <v>90</v>
      </c>
      <c r="AV133" t="n">
        <v>58.322</v>
      </c>
      <c r="AW133" t="n">
        <v>14.597</v>
      </c>
      <c r="AX133" t="n">
        <v>1.218</v>
      </c>
      <c r="AY133" t="n">
        <v>1116.013</v>
      </c>
      <c r="AZ133" t="n">
        <v>0.276</v>
      </c>
      <c r="BA133" t="n">
        <v>19430000</v>
      </c>
      <c r="BB133" t="n">
        <v>4</v>
      </c>
      <c r="BC133" t="n">
        <v>12.566</v>
      </c>
      <c r="BD133" t="n">
        <v>0.01</v>
      </c>
      <c r="BE133" t="n">
        <v>0.377</v>
      </c>
      <c r="BF133" t="n">
        <v>0.039</v>
      </c>
    </row>
    <row r="134">
      <c r="A134" t="n">
        <v>1.265</v>
      </c>
      <c r="B134" t="n">
        <v>193.152</v>
      </c>
      <c r="C134" t="n">
        <v>193.152</v>
      </c>
      <c r="D134" t="n">
        <v>307.3</v>
      </c>
      <c r="E134" t="n">
        <v>308.283</v>
      </c>
      <c r="F134" t="n">
        <v>241.859</v>
      </c>
      <c r="G134" t="n">
        <v>242.706</v>
      </c>
      <c r="H134" t="n">
        <v>16.097</v>
      </c>
      <c r="I134" t="n">
        <v>0.0003385</v>
      </c>
      <c r="J134" t="n">
        <v>16.097</v>
      </c>
      <c r="K134" t="n">
        <v>89.999</v>
      </c>
      <c r="L134" t="n">
        <v>24.594</v>
      </c>
      <c r="M134" t="n">
        <v>20.252</v>
      </c>
      <c r="N134" t="n">
        <v>28.61</v>
      </c>
      <c r="O134" t="n">
        <v>-80.59999999999999</v>
      </c>
      <c r="P134" t="n">
        <v>3.203</v>
      </c>
      <c r="Q134" t="n">
        <v>0</v>
      </c>
      <c r="R134" t="n">
        <v>3.977</v>
      </c>
      <c r="S134" t="n">
        <v>3.819e-05</v>
      </c>
      <c r="T134" t="n">
        <v>84.581</v>
      </c>
      <c r="U134" t="n">
        <v>90</v>
      </c>
      <c r="V134" t="n">
        <v>39.071</v>
      </c>
      <c r="W134" t="n">
        <v>6.449</v>
      </c>
      <c r="X134" t="n">
        <v>268.117</v>
      </c>
      <c r="Y134" t="n">
        <v>0.628</v>
      </c>
      <c r="Z134" t="n">
        <v>32.126</v>
      </c>
      <c r="AA134" t="n">
        <v>81.569</v>
      </c>
      <c r="AB134" t="n">
        <v>77.84</v>
      </c>
      <c r="AC134" t="n">
        <v>0.9320000000000001</v>
      </c>
      <c r="AD134" t="n">
        <v>341.08</v>
      </c>
      <c r="AE134" t="n">
        <v>8.743</v>
      </c>
      <c r="AF134" t="n">
        <v>7.517</v>
      </c>
      <c r="AG134" t="n">
        <v>0.734</v>
      </c>
      <c r="AH134" t="n">
        <v>0.547</v>
      </c>
      <c r="AI134" t="n">
        <v>0.057</v>
      </c>
      <c r="AJ134" t="n">
        <v>0.13</v>
      </c>
      <c r="AK134" t="n">
        <v>0.754</v>
      </c>
      <c r="AL134" t="n">
        <v>0.6909999999999999</v>
      </c>
      <c r="AM134" t="n">
        <v>0.637</v>
      </c>
      <c r="AN134" t="n">
        <v>0.0003256</v>
      </c>
      <c r="AO134" t="n">
        <v>0</v>
      </c>
      <c r="AP134" t="n">
        <v>0</v>
      </c>
      <c r="AQ134" t="n">
        <v>0</v>
      </c>
      <c r="AR134" t="n">
        <v>0</v>
      </c>
      <c r="AS134" t="n">
        <v>0.008</v>
      </c>
      <c r="AT134" t="n">
        <v>22</v>
      </c>
      <c r="AU134" t="n">
        <v>90</v>
      </c>
      <c r="AV134" t="n">
        <v>58.311</v>
      </c>
      <c r="AW134" t="n">
        <v>14.596</v>
      </c>
      <c r="AX134" t="n">
        <v>1.218</v>
      </c>
      <c r="AY134" t="n">
        <v>1116.001</v>
      </c>
      <c r="AZ134" t="n">
        <v>0.279</v>
      </c>
      <c r="BA134" t="n">
        <v>19580000</v>
      </c>
      <c r="BB134" t="n">
        <v>4</v>
      </c>
      <c r="BC134" t="n">
        <v>12.566</v>
      </c>
      <c r="BD134" t="n">
        <v>0.01</v>
      </c>
      <c r="BE134" t="n">
        <v>0.379</v>
      </c>
      <c r="BF134" t="n">
        <v>0.04</v>
      </c>
    </row>
    <row r="135">
      <c r="A135" t="n">
        <v>1.275</v>
      </c>
      <c r="B135" t="n">
        <v>196.238</v>
      </c>
      <c r="C135" t="n">
        <v>196.238</v>
      </c>
      <c r="D135" t="n">
        <v>309.718</v>
      </c>
      <c r="E135" t="n">
        <v>310.709</v>
      </c>
      <c r="F135" t="n">
        <v>241.732</v>
      </c>
      <c r="G135" t="n">
        <v>242.599</v>
      </c>
      <c r="H135" t="n">
        <v>16.344</v>
      </c>
      <c r="I135" t="n">
        <v>0.0003477</v>
      </c>
      <c r="J135" t="n">
        <v>16.344</v>
      </c>
      <c r="K135" t="n">
        <v>89.999</v>
      </c>
      <c r="L135" t="n">
        <v>24.797</v>
      </c>
      <c r="M135" t="n">
        <v>20.492</v>
      </c>
      <c r="N135" t="n">
        <v>28.61</v>
      </c>
      <c r="O135" t="n">
        <v>-80.59999999999999</v>
      </c>
      <c r="P135" t="n">
        <v>3.133</v>
      </c>
      <c r="Q135" t="n">
        <v>0</v>
      </c>
      <c r="R135" t="n">
        <v>4.123</v>
      </c>
      <c r="S135" t="n">
        <v>4.396e-06</v>
      </c>
      <c r="T135" t="n">
        <v>84.541</v>
      </c>
      <c r="U135" t="n">
        <v>90</v>
      </c>
      <c r="V135" t="n">
        <v>39.055</v>
      </c>
      <c r="W135" t="n">
        <v>6.433</v>
      </c>
      <c r="X135" t="n">
        <v>268.096</v>
      </c>
      <c r="Y135" t="n">
        <v>0.627</v>
      </c>
      <c r="Z135" t="n">
        <v>32.126</v>
      </c>
      <c r="AA135" t="n">
        <v>81.643</v>
      </c>
      <c r="AB135" t="n">
        <v>77.84099999999999</v>
      </c>
      <c r="AC135" t="n">
        <v>0.95</v>
      </c>
      <c r="AD135" t="n">
        <v>340.923</v>
      </c>
      <c r="AE135" t="n">
        <v>8.742000000000001</v>
      </c>
      <c r="AF135" t="n">
        <v>7.627</v>
      </c>
      <c r="AG135" t="n">
        <v>0.734</v>
      </c>
      <c r="AH135" t="n">
        <v>0.547</v>
      </c>
      <c r="AI135" t="n">
        <v>0.057</v>
      </c>
      <c r="AJ135" t="n">
        <v>0.13</v>
      </c>
      <c r="AK135" t="n">
        <v>0.754</v>
      </c>
      <c r="AL135" t="n">
        <v>0.674</v>
      </c>
      <c r="AM135" t="n">
        <v>0.631</v>
      </c>
      <c r="AN135" t="n">
        <v>0.0002447</v>
      </c>
      <c r="AO135" t="n">
        <v>0</v>
      </c>
      <c r="AP135" t="n">
        <v>0</v>
      </c>
      <c r="AQ135" t="n">
        <v>0</v>
      </c>
      <c r="AR135" t="n">
        <v>0</v>
      </c>
      <c r="AS135" t="n">
        <v>0.008999999999999999</v>
      </c>
      <c r="AT135" t="n">
        <v>22</v>
      </c>
      <c r="AU135" t="n">
        <v>90</v>
      </c>
      <c r="AV135" t="n">
        <v>58.3</v>
      </c>
      <c r="AW135" t="n">
        <v>14.594</v>
      </c>
      <c r="AX135" t="n">
        <v>1.218</v>
      </c>
      <c r="AY135" t="n">
        <v>1115.989</v>
      </c>
      <c r="AZ135" t="n">
        <v>0.281</v>
      </c>
      <c r="BA135" t="n">
        <v>19730000</v>
      </c>
      <c r="BB135" t="n">
        <v>4</v>
      </c>
      <c r="BC135" t="n">
        <v>12.566</v>
      </c>
      <c r="BD135" t="n">
        <v>0.01</v>
      </c>
      <c r="BE135" t="n">
        <v>0.385</v>
      </c>
      <c r="BF135" t="n">
        <v>0.04</v>
      </c>
    </row>
    <row r="136">
      <c r="A136" t="n">
        <v>1.285</v>
      </c>
      <c r="B136" t="n">
        <v>199.347</v>
      </c>
      <c r="C136" t="n">
        <v>199.347</v>
      </c>
      <c r="D136" t="n">
        <v>312.135</v>
      </c>
      <c r="E136" t="n">
        <v>313.135</v>
      </c>
      <c r="F136" t="n">
        <v>241.604</v>
      </c>
      <c r="G136" t="n">
        <v>242.492</v>
      </c>
      <c r="H136" t="n">
        <v>16.593</v>
      </c>
      <c r="I136" t="n">
        <v>0.000357</v>
      </c>
      <c r="J136" t="n">
        <v>16.593</v>
      </c>
      <c r="K136" t="n">
        <v>89.999</v>
      </c>
      <c r="L136" t="n">
        <v>25.003</v>
      </c>
      <c r="M136" t="n">
        <v>20.743</v>
      </c>
      <c r="N136" t="n">
        <v>28.61</v>
      </c>
      <c r="O136" t="n">
        <v>-80.59999999999999</v>
      </c>
      <c r="P136" t="n">
        <v>3.063</v>
      </c>
      <c r="Q136" t="n">
        <v>0</v>
      </c>
      <c r="R136" t="n">
        <v>4.27</v>
      </c>
      <c r="S136" t="n">
        <v>-2.878e-06</v>
      </c>
      <c r="T136" t="n">
        <v>84.499</v>
      </c>
      <c r="U136" t="n">
        <v>90</v>
      </c>
      <c r="V136" t="n">
        <v>39.039</v>
      </c>
      <c r="W136" t="n">
        <v>6.417</v>
      </c>
      <c r="X136" t="n">
        <v>268.075</v>
      </c>
      <c r="Y136" t="n">
        <v>0.627</v>
      </c>
      <c r="Z136" t="n">
        <v>32.126</v>
      </c>
      <c r="AA136" t="n">
        <v>81.718</v>
      </c>
      <c r="AB136" t="n">
        <v>77.842</v>
      </c>
      <c r="AC136" t="n">
        <v>0.969</v>
      </c>
      <c r="AD136" t="n">
        <v>340.765</v>
      </c>
      <c r="AE136" t="n">
        <v>8.742000000000001</v>
      </c>
      <c r="AF136" t="n">
        <v>7.738</v>
      </c>
      <c r="AG136" t="n">
        <v>0.734</v>
      </c>
      <c r="AH136" t="n">
        <v>0.547</v>
      </c>
      <c r="AI136" t="n">
        <v>0.057</v>
      </c>
      <c r="AJ136" t="n">
        <v>0.13</v>
      </c>
      <c r="AK136" t="n">
        <v>0.753</v>
      </c>
      <c r="AL136" t="n">
        <v>0.656</v>
      </c>
      <c r="AM136" t="n">
        <v>0.626</v>
      </c>
      <c r="AN136" t="n">
        <v>0.0004102</v>
      </c>
      <c r="AO136" t="n">
        <v>0</v>
      </c>
      <c r="AP136" t="n">
        <v>0</v>
      </c>
      <c r="AQ136" t="n">
        <v>0</v>
      </c>
      <c r="AR136" t="n">
        <v>0</v>
      </c>
      <c r="AS136" t="n">
        <v>0.008999999999999999</v>
      </c>
      <c r="AT136" t="n">
        <v>22</v>
      </c>
      <c r="AU136" t="n">
        <v>90</v>
      </c>
      <c r="AV136" t="n">
        <v>58.289</v>
      </c>
      <c r="AW136" t="n">
        <v>14.593</v>
      </c>
      <c r="AX136" t="n">
        <v>1.218</v>
      </c>
      <c r="AY136" t="n">
        <v>1115.976</v>
      </c>
      <c r="AZ136" t="n">
        <v>0.283</v>
      </c>
      <c r="BA136" t="n">
        <v>19890000</v>
      </c>
      <c r="BB136" t="n">
        <v>4</v>
      </c>
      <c r="BC136" t="n">
        <v>12.566</v>
      </c>
      <c r="BD136" t="n">
        <v>0.01</v>
      </c>
      <c r="BE136" t="n">
        <v>0.388</v>
      </c>
      <c r="BF136" t="n">
        <v>0.04</v>
      </c>
    </row>
    <row r="137">
      <c r="A137" t="n">
        <v>1.295</v>
      </c>
      <c r="B137" t="n">
        <v>202.48</v>
      </c>
      <c r="C137" t="n">
        <v>202.48</v>
      </c>
      <c r="D137" t="n">
        <v>314.55</v>
      </c>
      <c r="E137" t="n">
        <v>315.559</v>
      </c>
      <c r="F137" t="n">
        <v>241.473</v>
      </c>
      <c r="G137" t="n">
        <v>242.385</v>
      </c>
      <c r="H137" t="n">
        <v>16.844</v>
      </c>
      <c r="I137" t="n">
        <v>0.0003665</v>
      </c>
      <c r="J137" t="n">
        <v>16.844</v>
      </c>
      <c r="K137" t="n">
        <v>89.999</v>
      </c>
      <c r="L137" t="n">
        <v>25.212</v>
      </c>
      <c r="M137" t="n">
        <v>21.005</v>
      </c>
      <c r="N137" t="n">
        <v>28.61</v>
      </c>
      <c r="O137" t="n">
        <v>-80.59999999999999</v>
      </c>
      <c r="P137" t="n">
        <v>2.991</v>
      </c>
      <c r="Q137" t="n">
        <v>0</v>
      </c>
      <c r="R137" t="n">
        <v>4.418</v>
      </c>
      <c r="S137" t="n">
        <v>-6.152e-07</v>
      </c>
      <c r="T137" t="n">
        <v>84.455</v>
      </c>
      <c r="U137" t="n">
        <v>90</v>
      </c>
      <c r="V137" t="n">
        <v>39.023</v>
      </c>
      <c r="W137" t="n">
        <v>6.401</v>
      </c>
      <c r="X137" t="n">
        <v>268.054</v>
      </c>
      <c r="Y137" t="n">
        <v>0.627</v>
      </c>
      <c r="Z137" t="n">
        <v>32.126</v>
      </c>
      <c r="AA137" t="n">
        <v>81.79300000000001</v>
      </c>
      <c r="AB137" t="n">
        <v>77.843</v>
      </c>
      <c r="AC137" t="n">
        <v>0.987</v>
      </c>
      <c r="AD137" t="n">
        <v>340.608</v>
      </c>
      <c r="AE137" t="n">
        <v>8.741</v>
      </c>
      <c r="AF137" t="n">
        <v>7.849</v>
      </c>
      <c r="AG137" t="n">
        <v>0.734</v>
      </c>
      <c r="AH137" t="n">
        <v>0.547</v>
      </c>
      <c r="AI137" t="n">
        <v>0.057</v>
      </c>
      <c r="AJ137" t="n">
        <v>0.131</v>
      </c>
      <c r="AK137" t="n">
        <v>0.752</v>
      </c>
      <c r="AL137" t="n">
        <v>0.638</v>
      </c>
      <c r="AM137" t="n">
        <v>0.621</v>
      </c>
      <c r="AN137" t="n">
        <v>0.0001777</v>
      </c>
      <c r="AO137" t="n">
        <v>0</v>
      </c>
      <c r="AP137" t="n">
        <v>0</v>
      </c>
      <c r="AQ137" t="n">
        <v>0</v>
      </c>
      <c r="AR137" t="n">
        <v>0</v>
      </c>
      <c r="AS137" t="n">
        <v>0.01</v>
      </c>
      <c r="AT137" t="n">
        <v>22</v>
      </c>
      <c r="AU137" t="n">
        <v>90</v>
      </c>
      <c r="AV137" t="n">
        <v>58.278</v>
      </c>
      <c r="AW137" t="n">
        <v>14.591</v>
      </c>
      <c r="AX137" t="n">
        <v>1.218</v>
      </c>
      <c r="AY137" t="n">
        <v>1115.964</v>
      </c>
      <c r="AZ137" t="n">
        <v>0.285</v>
      </c>
      <c r="BA137" t="n">
        <v>20040000</v>
      </c>
      <c r="BB137" t="n">
        <v>4</v>
      </c>
      <c r="BC137" t="n">
        <v>12.566</v>
      </c>
      <c r="BD137" t="n">
        <v>0.01</v>
      </c>
      <c r="BE137" t="n">
        <v>0.391</v>
      </c>
      <c r="BF137" t="n">
        <v>0.04</v>
      </c>
    </row>
    <row r="138">
      <c r="A138" t="n">
        <v>1.305</v>
      </c>
      <c r="B138" t="n">
        <v>205.638</v>
      </c>
      <c r="C138" t="n">
        <v>205.638</v>
      </c>
      <c r="D138" t="n">
        <v>316.965</v>
      </c>
      <c r="E138" t="n">
        <v>317.983</v>
      </c>
      <c r="F138" t="n">
        <v>241.562</v>
      </c>
      <c r="G138" t="n">
        <v>242.499</v>
      </c>
      <c r="H138" t="n">
        <v>17.097</v>
      </c>
      <c r="I138" t="n">
        <v>0.0003762</v>
      </c>
      <c r="J138" t="n">
        <v>17.097</v>
      </c>
      <c r="K138" t="n">
        <v>89.999</v>
      </c>
      <c r="L138" t="n">
        <v>25.424</v>
      </c>
      <c r="M138" t="n">
        <v>21.299</v>
      </c>
      <c r="N138" t="n">
        <v>28.61</v>
      </c>
      <c r="O138" t="n">
        <v>-80.59999999999999</v>
      </c>
      <c r="P138" t="n">
        <v>2.92</v>
      </c>
      <c r="Q138" t="n">
        <v>0</v>
      </c>
      <c r="R138" t="n">
        <v>4.567</v>
      </c>
      <c r="S138" t="n">
        <v>1.035e-05</v>
      </c>
      <c r="T138" t="n">
        <v>84.411</v>
      </c>
      <c r="U138" t="n">
        <v>90</v>
      </c>
      <c r="V138" t="n">
        <v>39.007</v>
      </c>
      <c r="W138" t="n">
        <v>6.385</v>
      </c>
      <c r="X138" t="n">
        <v>268.033</v>
      </c>
      <c r="Y138" t="n">
        <v>0.627</v>
      </c>
      <c r="Z138" t="n">
        <v>32.126</v>
      </c>
      <c r="AA138" t="n">
        <v>81.871</v>
      </c>
      <c r="AB138" t="n">
        <v>77.845</v>
      </c>
      <c r="AC138" t="n">
        <v>1.006</v>
      </c>
      <c r="AD138" t="n">
        <v>340.72</v>
      </c>
      <c r="AE138" t="n">
        <v>8.747999999999999</v>
      </c>
      <c r="AF138" t="n">
        <v>7.961</v>
      </c>
      <c r="AG138" t="n">
        <v>0.734</v>
      </c>
      <c r="AH138" t="n">
        <v>0.547</v>
      </c>
      <c r="AI138" t="n">
        <v>0.057</v>
      </c>
      <c r="AJ138" t="n">
        <v>0.131</v>
      </c>
      <c r="AK138" t="n">
        <v>0.752</v>
      </c>
      <c r="AL138" t="n">
        <v>0.62</v>
      </c>
      <c r="AM138" t="n">
        <v>0.615</v>
      </c>
      <c r="AN138" t="n">
        <v>-0.0001087</v>
      </c>
      <c r="AO138" t="n">
        <v>0</v>
      </c>
      <c r="AP138" t="n">
        <v>0</v>
      </c>
      <c r="AQ138" t="n">
        <v>0</v>
      </c>
      <c r="AR138" t="n">
        <v>0</v>
      </c>
      <c r="AS138" t="n">
        <v>0.01</v>
      </c>
      <c r="AT138" t="n">
        <v>22</v>
      </c>
      <c r="AU138" t="n">
        <v>90</v>
      </c>
      <c r="AV138" t="n">
        <v>58.267</v>
      </c>
      <c r="AW138" t="n">
        <v>14.589</v>
      </c>
      <c r="AX138" t="n">
        <v>1.218</v>
      </c>
      <c r="AY138" t="n">
        <v>1115.951</v>
      </c>
      <c r="AZ138" t="n">
        <v>0.287</v>
      </c>
      <c r="BA138" t="n">
        <v>20190000</v>
      </c>
      <c r="BB138" t="n">
        <v>4</v>
      </c>
      <c r="BC138" t="n">
        <v>12.566</v>
      </c>
      <c r="BD138" t="n">
        <v>0.01</v>
      </c>
      <c r="BE138" t="n">
        <v>0.392</v>
      </c>
      <c r="BF138" t="n">
        <v>0.041</v>
      </c>
    </row>
    <row r="139">
      <c r="A139" t="n">
        <v>1.315</v>
      </c>
      <c r="B139" t="n">
        <v>208.82</v>
      </c>
      <c r="C139" t="n">
        <v>208.82</v>
      </c>
      <c r="D139" t="n">
        <v>319.382</v>
      </c>
      <c r="E139" t="n">
        <v>320.409</v>
      </c>
      <c r="F139" t="n">
        <v>241.723</v>
      </c>
      <c r="G139" t="n">
        <v>242.687</v>
      </c>
      <c r="H139" t="n">
        <v>17.352</v>
      </c>
      <c r="I139" t="n">
        <v>0.000386</v>
      </c>
      <c r="J139" t="n">
        <v>17.352</v>
      </c>
      <c r="K139" t="n">
        <v>89.999</v>
      </c>
      <c r="L139" t="n">
        <v>25.638</v>
      </c>
      <c r="M139" t="n">
        <v>21.612</v>
      </c>
      <c r="N139" t="n">
        <v>28.61</v>
      </c>
      <c r="O139" t="n">
        <v>-80.59999999999999</v>
      </c>
      <c r="P139" t="n">
        <v>2.848</v>
      </c>
      <c r="Q139" t="n">
        <v>0</v>
      </c>
      <c r="R139" t="n">
        <v>4.716</v>
      </c>
      <c r="S139" t="n">
        <v>-2.33e-05</v>
      </c>
      <c r="T139" t="n">
        <v>84.364</v>
      </c>
      <c r="U139" t="n">
        <v>90</v>
      </c>
      <c r="V139" t="n">
        <v>38.991</v>
      </c>
      <c r="W139" t="n">
        <v>6.369</v>
      </c>
      <c r="X139" t="n">
        <v>268.013</v>
      </c>
      <c r="Y139" t="n">
        <v>0.626</v>
      </c>
      <c r="Z139" t="n">
        <v>32.126</v>
      </c>
      <c r="AA139" t="n">
        <v>81.949</v>
      </c>
      <c r="AB139" t="n">
        <v>77.846</v>
      </c>
      <c r="AC139" t="n">
        <v>1.026</v>
      </c>
      <c r="AD139" t="n">
        <v>340.923</v>
      </c>
      <c r="AE139" t="n">
        <v>8.757</v>
      </c>
      <c r="AF139" t="n">
        <v>8.074</v>
      </c>
      <c r="AG139" t="n">
        <v>0.735</v>
      </c>
      <c r="AH139" t="n">
        <v>0.547</v>
      </c>
      <c r="AI139" t="n">
        <v>0.057</v>
      </c>
      <c r="AJ139" t="n">
        <v>0.131</v>
      </c>
      <c r="AK139" t="n">
        <v>0.751</v>
      </c>
      <c r="AL139" t="n">
        <v>0.603</v>
      </c>
      <c r="AM139" t="n">
        <v>0.608</v>
      </c>
      <c r="AN139" t="n">
        <v>9.092e-05</v>
      </c>
      <c r="AO139" t="n">
        <v>0</v>
      </c>
      <c r="AP139" t="n">
        <v>0</v>
      </c>
      <c r="AQ139" t="n">
        <v>0</v>
      </c>
      <c r="AR139" t="n">
        <v>0</v>
      </c>
      <c r="AS139" t="n">
        <v>0.011</v>
      </c>
      <c r="AT139" t="n">
        <v>22</v>
      </c>
      <c r="AU139" t="n">
        <v>90</v>
      </c>
      <c r="AV139" t="n">
        <v>58.255</v>
      </c>
      <c r="AW139" t="n">
        <v>14.588</v>
      </c>
      <c r="AX139" t="n">
        <v>1.218</v>
      </c>
      <c r="AY139" t="n">
        <v>1115.939</v>
      </c>
      <c r="AZ139" t="n">
        <v>0.289</v>
      </c>
      <c r="BA139" t="n">
        <v>20340000</v>
      </c>
      <c r="BB139" t="n">
        <v>4</v>
      </c>
      <c r="BC139" t="n">
        <v>12.566</v>
      </c>
      <c r="BD139" t="n">
        <v>0.01</v>
      </c>
      <c r="BE139" t="n">
        <v>0.394</v>
      </c>
      <c r="BF139" t="n">
        <v>0.041</v>
      </c>
    </row>
    <row r="140">
      <c r="A140" t="n">
        <v>1.325</v>
      </c>
      <c r="B140" t="n">
        <v>212.025</v>
      </c>
      <c r="C140" t="n">
        <v>212.025</v>
      </c>
      <c r="D140" t="n">
        <v>321.798</v>
      </c>
      <c r="E140" t="n">
        <v>322.836</v>
      </c>
      <c r="F140" t="n">
        <v>241.641</v>
      </c>
      <c r="G140" t="n">
        <v>242.633</v>
      </c>
      <c r="H140" t="n">
        <v>17.61</v>
      </c>
      <c r="I140" t="n">
        <v>0.000396</v>
      </c>
      <c r="J140" t="n">
        <v>17.61</v>
      </c>
      <c r="K140" t="n">
        <v>89.999</v>
      </c>
      <c r="L140" t="n">
        <v>25.856</v>
      </c>
      <c r="M140" t="n">
        <v>21.913</v>
      </c>
      <c r="N140" t="n">
        <v>28.61</v>
      </c>
      <c r="O140" t="n">
        <v>-80.59999999999999</v>
      </c>
      <c r="P140" t="n">
        <v>2.775</v>
      </c>
      <c r="Q140" t="n">
        <v>0</v>
      </c>
      <c r="R140" t="n">
        <v>4.866</v>
      </c>
      <c r="S140" t="n">
        <v>-3.244e-05</v>
      </c>
      <c r="T140" t="n">
        <v>84.316</v>
      </c>
      <c r="U140" t="n">
        <v>90</v>
      </c>
      <c r="V140" t="n">
        <v>38.975</v>
      </c>
      <c r="W140" t="n">
        <v>6.353</v>
      </c>
      <c r="X140" t="n">
        <v>267.992</v>
      </c>
      <c r="Y140" t="n">
        <v>0.626</v>
      </c>
      <c r="Z140" t="n">
        <v>32.126</v>
      </c>
      <c r="AA140" t="n">
        <v>82.029</v>
      </c>
      <c r="AB140" t="n">
        <v>77.84699999999999</v>
      </c>
      <c r="AC140" t="n">
        <v>1.045</v>
      </c>
      <c r="AD140" t="n">
        <v>340.833</v>
      </c>
      <c r="AE140" t="n">
        <v>8.757999999999999</v>
      </c>
      <c r="AF140" t="n">
        <v>8.188000000000001</v>
      </c>
      <c r="AG140" t="n">
        <v>0.735</v>
      </c>
      <c r="AH140" t="n">
        <v>0.547</v>
      </c>
      <c r="AI140" t="n">
        <v>0.057</v>
      </c>
      <c r="AJ140" t="n">
        <v>0.131</v>
      </c>
      <c r="AK140" t="n">
        <v>0.75</v>
      </c>
      <c r="AL140" t="n">
        <v>0.585</v>
      </c>
      <c r="AM140" t="n">
        <v>0.601</v>
      </c>
      <c r="AN140" t="n">
        <v>-0.0002493</v>
      </c>
      <c r="AO140" t="n">
        <v>0</v>
      </c>
      <c r="AP140" t="n">
        <v>0</v>
      </c>
      <c r="AQ140" t="n">
        <v>0</v>
      </c>
      <c r="AR140" t="n">
        <v>0</v>
      </c>
      <c r="AS140" t="n">
        <v>0.011</v>
      </c>
      <c r="AT140" t="n">
        <v>22</v>
      </c>
      <c r="AU140" t="n">
        <v>90</v>
      </c>
      <c r="AV140" t="n">
        <v>58.244</v>
      </c>
      <c r="AW140" t="n">
        <v>14.586</v>
      </c>
      <c r="AX140" t="n">
        <v>1.218</v>
      </c>
      <c r="AY140" t="n">
        <v>1115.926</v>
      </c>
      <c r="AZ140" t="n">
        <v>0.292</v>
      </c>
      <c r="BA140" t="n">
        <v>20490000</v>
      </c>
      <c r="BB140" t="n">
        <v>4</v>
      </c>
      <c r="BC140" t="n">
        <v>12.566</v>
      </c>
      <c r="BD140" t="n">
        <v>0.01</v>
      </c>
      <c r="BE140" t="n">
        <v>0.396</v>
      </c>
      <c r="BF140" t="n">
        <v>0.041</v>
      </c>
    </row>
    <row r="141">
      <c r="A141" t="n">
        <v>1.335</v>
      </c>
      <c r="B141" t="n">
        <v>215.256</v>
      </c>
      <c r="C141" t="n">
        <v>215.256</v>
      </c>
      <c r="D141" t="n">
        <v>324.214</v>
      </c>
      <c r="E141" t="n">
        <v>325.261</v>
      </c>
      <c r="F141" t="n">
        <v>241.503</v>
      </c>
      <c r="G141" t="n">
        <v>242.523</v>
      </c>
      <c r="H141" t="n">
        <v>17.869</v>
      </c>
      <c r="I141" t="n">
        <v>0.0004061</v>
      </c>
      <c r="J141" t="n">
        <v>17.869</v>
      </c>
      <c r="K141" t="n">
        <v>89.999</v>
      </c>
      <c r="L141" t="n">
        <v>26.076</v>
      </c>
      <c r="M141" t="n">
        <v>22.22</v>
      </c>
      <c r="N141" t="n">
        <v>28.61</v>
      </c>
      <c r="O141" t="n">
        <v>-80.59999999999999</v>
      </c>
      <c r="P141" t="n">
        <v>2.701</v>
      </c>
      <c r="Q141" t="n">
        <v>0</v>
      </c>
      <c r="R141" t="n">
        <v>5.017</v>
      </c>
      <c r="S141" t="n">
        <v>-5.555e-05</v>
      </c>
      <c r="T141" t="n">
        <v>84.267</v>
      </c>
      <c r="U141" t="n">
        <v>90</v>
      </c>
      <c r="V141" t="n">
        <v>38.959</v>
      </c>
      <c r="W141" t="n">
        <v>6.337</v>
      </c>
      <c r="X141" t="n">
        <v>267.971</v>
      </c>
      <c r="Y141" t="n">
        <v>0.626</v>
      </c>
      <c r="Z141" t="n">
        <v>32.126</v>
      </c>
      <c r="AA141" t="n">
        <v>82.11</v>
      </c>
      <c r="AB141" t="n">
        <v>77.848</v>
      </c>
      <c r="AC141" t="n">
        <v>1.065</v>
      </c>
      <c r="AD141" t="n">
        <v>340.675</v>
      </c>
      <c r="AE141" t="n">
        <v>8.757999999999999</v>
      </c>
      <c r="AF141" t="n">
        <v>8.302</v>
      </c>
      <c r="AG141" t="n">
        <v>0.735</v>
      </c>
      <c r="AH141" t="n">
        <v>0.547</v>
      </c>
      <c r="AI141" t="n">
        <v>0.057</v>
      </c>
      <c r="AJ141" t="n">
        <v>0.131</v>
      </c>
      <c r="AK141" t="n">
        <v>0.75</v>
      </c>
      <c r="AL141" t="n">
        <v>0.5669999999999999</v>
      </c>
      <c r="AM141" t="n">
        <v>0.592</v>
      </c>
      <c r="AN141" t="n">
        <v>-0.000121</v>
      </c>
      <c r="AO141" t="n">
        <v>0</v>
      </c>
      <c r="AP141" t="n">
        <v>0</v>
      </c>
      <c r="AQ141" t="n">
        <v>0</v>
      </c>
      <c r="AR141" t="n">
        <v>0</v>
      </c>
      <c r="AS141" t="n">
        <v>0.012</v>
      </c>
      <c r="AT141" t="n">
        <v>22</v>
      </c>
      <c r="AU141" t="n">
        <v>90</v>
      </c>
      <c r="AV141" t="n">
        <v>58.232</v>
      </c>
      <c r="AW141" t="n">
        <v>14.584</v>
      </c>
      <c r="AX141" t="n">
        <v>1.217</v>
      </c>
      <c r="AY141" t="n">
        <v>1115.914</v>
      </c>
      <c r="AZ141" t="n">
        <v>0.294</v>
      </c>
      <c r="BA141" t="n">
        <v>20640000</v>
      </c>
      <c r="BB141" t="n">
        <v>4</v>
      </c>
      <c r="BC141" t="n">
        <v>12.566</v>
      </c>
      <c r="BD141" t="n">
        <v>0.01</v>
      </c>
      <c r="BE141" t="n">
        <v>0.398</v>
      </c>
      <c r="BF141" t="n">
        <v>0.042</v>
      </c>
    </row>
    <row r="142">
      <c r="A142" t="n">
        <v>1.345</v>
      </c>
      <c r="B142" t="n">
        <v>218.51</v>
      </c>
      <c r="C142" t="n">
        <v>218.51</v>
      </c>
      <c r="D142" t="n">
        <v>326.628</v>
      </c>
      <c r="E142" t="n">
        <v>327.685</v>
      </c>
      <c r="F142" t="n">
        <v>241.325</v>
      </c>
      <c r="G142" t="n">
        <v>242.375</v>
      </c>
      <c r="H142" t="n">
        <v>18.131</v>
      </c>
      <c r="I142" t="n">
        <v>0.0004164</v>
      </c>
      <c r="J142" t="n">
        <v>18.131</v>
      </c>
      <c r="K142" t="n">
        <v>89.999</v>
      </c>
      <c r="L142" t="n">
        <v>26.3</v>
      </c>
      <c r="M142" t="n">
        <v>22.534</v>
      </c>
      <c r="N142" t="n">
        <v>28.61</v>
      </c>
      <c r="O142" t="n">
        <v>-80.59999999999999</v>
      </c>
      <c r="P142" t="n">
        <v>2.628</v>
      </c>
      <c r="Q142" t="n">
        <v>0</v>
      </c>
      <c r="R142" t="n">
        <v>5.167</v>
      </c>
      <c r="S142" t="n">
        <v>-4.855e-05</v>
      </c>
      <c r="T142" t="n">
        <v>84.21599999999999</v>
      </c>
      <c r="U142" t="n">
        <v>90</v>
      </c>
      <c r="V142" t="n">
        <v>38.943</v>
      </c>
      <c r="W142" t="n">
        <v>6.321</v>
      </c>
      <c r="X142" t="n">
        <v>267.95</v>
      </c>
      <c r="Y142" t="n">
        <v>0.626</v>
      </c>
      <c r="Z142" t="n">
        <v>32.126</v>
      </c>
      <c r="AA142" t="n">
        <v>82.19199999999999</v>
      </c>
      <c r="AB142" t="n">
        <v>77.849</v>
      </c>
      <c r="AC142" t="n">
        <v>1.086</v>
      </c>
      <c r="AD142" t="n">
        <v>340.473</v>
      </c>
      <c r="AE142" t="n">
        <v>8.756</v>
      </c>
      <c r="AF142" t="n">
        <v>8.417999999999999</v>
      </c>
      <c r="AG142" t="n">
        <v>0.735</v>
      </c>
      <c r="AH142" t="n">
        <v>0.547</v>
      </c>
      <c r="AI142" t="n">
        <v>0.057</v>
      </c>
      <c r="AJ142" t="n">
        <v>0.131</v>
      </c>
      <c r="AK142" t="n">
        <v>0.749</v>
      </c>
      <c r="AL142" t="n">
        <v>0.549</v>
      </c>
      <c r="AM142" t="n">
        <v>0.584</v>
      </c>
      <c r="AN142" t="n">
        <v>6.292e-05</v>
      </c>
      <c r="AO142" t="n">
        <v>0</v>
      </c>
      <c r="AP142" t="n">
        <v>0</v>
      </c>
      <c r="AQ142" t="n">
        <v>0</v>
      </c>
      <c r="AR142" t="n">
        <v>0</v>
      </c>
      <c r="AS142" t="n">
        <v>0.012</v>
      </c>
      <c r="AT142" t="n">
        <v>22</v>
      </c>
      <c r="AU142" t="n">
        <v>90</v>
      </c>
      <c r="AV142" t="n">
        <v>58.221</v>
      </c>
      <c r="AW142" t="n">
        <v>14.583</v>
      </c>
      <c r="AX142" t="n">
        <v>1.217</v>
      </c>
      <c r="AY142" t="n">
        <v>1115.901</v>
      </c>
      <c r="AZ142" t="n">
        <v>0.296</v>
      </c>
      <c r="BA142" t="n">
        <v>20790000</v>
      </c>
      <c r="BB142" t="n">
        <v>4</v>
      </c>
      <c r="BC142" t="n">
        <v>12.566</v>
      </c>
      <c r="BD142" t="n">
        <v>0.01</v>
      </c>
      <c r="BE142" t="n">
        <v>0.401</v>
      </c>
      <c r="BF142" t="n">
        <v>0.042</v>
      </c>
    </row>
    <row r="143">
      <c r="A143" t="n">
        <v>1.355</v>
      </c>
      <c r="B143" t="n">
        <v>221.788</v>
      </c>
      <c r="C143" t="n">
        <v>221.788</v>
      </c>
      <c r="D143" t="n">
        <v>329.041</v>
      </c>
      <c r="E143" t="n">
        <v>330.108</v>
      </c>
      <c r="F143" t="n">
        <v>241.164</v>
      </c>
      <c r="G143" t="n">
        <v>242.245</v>
      </c>
      <c r="H143" t="n">
        <v>18.395</v>
      </c>
      <c r="I143" t="n">
        <v>0.0004269</v>
      </c>
      <c r="J143" t="n">
        <v>18.395</v>
      </c>
      <c r="K143" t="n">
        <v>89.999</v>
      </c>
      <c r="L143" t="n">
        <v>26.527</v>
      </c>
      <c r="M143" t="n">
        <v>22.862</v>
      </c>
      <c r="N143" t="n">
        <v>28.61</v>
      </c>
      <c r="O143" t="n">
        <v>-80.59999999999999</v>
      </c>
      <c r="P143" t="n">
        <v>2.553</v>
      </c>
      <c r="Q143" t="n">
        <v>0</v>
      </c>
      <c r="R143" t="n">
        <v>5.318</v>
      </c>
      <c r="S143" t="n">
        <v>-0.0001026</v>
      </c>
      <c r="T143" t="n">
        <v>84.163</v>
      </c>
      <c r="U143" t="n">
        <v>90</v>
      </c>
      <c r="V143" t="n">
        <v>38.927</v>
      </c>
      <c r="W143" t="n">
        <v>6.305</v>
      </c>
      <c r="X143" t="n">
        <v>267.929</v>
      </c>
      <c r="Y143" t="n">
        <v>0.626</v>
      </c>
      <c r="Z143" t="n">
        <v>32.126</v>
      </c>
      <c r="AA143" t="n">
        <v>82.276</v>
      </c>
      <c r="AB143" t="n">
        <v>77.84999999999999</v>
      </c>
      <c r="AC143" t="n">
        <v>1.106</v>
      </c>
      <c r="AD143" t="n">
        <v>340.293</v>
      </c>
      <c r="AE143" t="n">
        <v>8.755000000000001</v>
      </c>
      <c r="AF143" t="n">
        <v>8.534000000000001</v>
      </c>
      <c r="AG143" t="n">
        <v>0.735</v>
      </c>
      <c r="AH143" t="n">
        <v>0.547</v>
      </c>
      <c r="AI143" t="n">
        <v>0.057</v>
      </c>
      <c r="AJ143" t="n">
        <v>0.132</v>
      </c>
      <c r="AK143" t="n">
        <v>0.749</v>
      </c>
      <c r="AL143" t="n">
        <v>0.531</v>
      </c>
      <c r="AM143" t="n">
        <v>0.575</v>
      </c>
      <c r="AN143" t="n">
        <v>-0.0002113</v>
      </c>
      <c r="AO143" t="n">
        <v>0</v>
      </c>
      <c r="AP143" t="n">
        <v>0</v>
      </c>
      <c r="AQ143" t="n">
        <v>0</v>
      </c>
      <c r="AR143" t="n">
        <v>0</v>
      </c>
      <c r="AS143" t="n">
        <v>0.013</v>
      </c>
      <c r="AT143" t="n">
        <v>22</v>
      </c>
      <c r="AU143" t="n">
        <v>90</v>
      </c>
      <c r="AV143" t="n">
        <v>58.209</v>
      </c>
      <c r="AW143" t="n">
        <v>14.581</v>
      </c>
      <c r="AX143" t="n">
        <v>1.217</v>
      </c>
      <c r="AY143" t="n">
        <v>1115.888</v>
      </c>
      <c r="AZ143" t="n">
        <v>0.298</v>
      </c>
      <c r="BA143" t="n">
        <v>20940000</v>
      </c>
      <c r="BB143" t="n">
        <v>4</v>
      </c>
      <c r="BC143" t="n">
        <v>12.566</v>
      </c>
      <c r="BD143" t="n">
        <v>0.01</v>
      </c>
      <c r="BE143" t="n">
        <v>0.403</v>
      </c>
      <c r="BF143" t="n">
        <v>0.042</v>
      </c>
    </row>
    <row r="144">
      <c r="A144" t="n">
        <v>1.365</v>
      </c>
      <c r="B144" t="n">
        <v>225.091</v>
      </c>
      <c r="C144" t="n">
        <v>225.091</v>
      </c>
      <c r="D144" t="n">
        <v>331.452</v>
      </c>
      <c r="E144" t="n">
        <v>332.53</v>
      </c>
      <c r="F144" t="n">
        <v>241.037</v>
      </c>
      <c r="G144" t="n">
        <v>242.152</v>
      </c>
      <c r="H144" t="n">
        <v>18.662</v>
      </c>
      <c r="I144" t="n">
        <v>0.0004376</v>
      </c>
      <c r="J144" t="n">
        <v>18.662</v>
      </c>
      <c r="K144" t="n">
        <v>89.999</v>
      </c>
      <c r="L144" t="n">
        <v>26.758</v>
      </c>
      <c r="M144" t="n">
        <v>23.204</v>
      </c>
      <c r="N144" t="n">
        <v>28.61</v>
      </c>
      <c r="O144" t="n">
        <v>-80.59999999999999</v>
      </c>
      <c r="P144" t="n">
        <v>2.478</v>
      </c>
      <c r="Q144" t="n">
        <v>0</v>
      </c>
      <c r="R144" t="n">
        <v>5.468</v>
      </c>
      <c r="S144" t="n">
        <v>-0.000135</v>
      </c>
      <c r="T144" t="n">
        <v>84.10899999999999</v>
      </c>
      <c r="U144" t="n">
        <v>90</v>
      </c>
      <c r="V144" t="n">
        <v>38.911</v>
      </c>
      <c r="W144" t="n">
        <v>6.289</v>
      </c>
      <c r="X144" t="n">
        <v>267.909</v>
      </c>
      <c r="Y144" t="n">
        <v>0.625</v>
      </c>
      <c r="Z144" t="n">
        <v>32.126</v>
      </c>
      <c r="AA144" t="n">
        <v>82.361</v>
      </c>
      <c r="AB144" t="n">
        <v>77.851</v>
      </c>
      <c r="AC144" t="n">
        <v>1.127</v>
      </c>
      <c r="AD144" t="n">
        <v>340.158</v>
      </c>
      <c r="AE144" t="n">
        <v>8.755000000000001</v>
      </c>
      <c r="AF144" t="n">
        <v>8.651</v>
      </c>
      <c r="AG144" t="n">
        <v>0.735</v>
      </c>
      <c r="AH144" t="n">
        <v>0.547</v>
      </c>
      <c r="AI144" t="n">
        <v>0.057</v>
      </c>
      <c r="AJ144" t="n">
        <v>0.132</v>
      </c>
      <c r="AK144" t="n">
        <v>0.748</v>
      </c>
      <c r="AL144" t="n">
        <v>0.513</v>
      </c>
      <c r="AM144" t="n">
        <v>0.5659999999999999</v>
      </c>
      <c r="AN144" t="n">
        <v>-0.0003797</v>
      </c>
      <c r="AO144" t="n">
        <v>0</v>
      </c>
      <c r="AP144" t="n">
        <v>0</v>
      </c>
      <c r="AQ144" t="n">
        <v>0</v>
      </c>
      <c r="AR144" t="n">
        <v>0</v>
      </c>
      <c r="AS144" t="n">
        <v>0.013</v>
      </c>
      <c r="AT144" t="n">
        <v>22</v>
      </c>
      <c r="AU144" t="n">
        <v>90</v>
      </c>
      <c r="AV144" t="n">
        <v>58.197</v>
      </c>
      <c r="AW144" t="n">
        <v>14.579</v>
      </c>
      <c r="AX144" t="n">
        <v>1.217</v>
      </c>
      <c r="AY144" t="n">
        <v>1115.875</v>
      </c>
      <c r="AZ144" t="n">
        <v>0.3</v>
      </c>
      <c r="BA144" t="n">
        <v>21090000</v>
      </c>
      <c r="BB144" t="n">
        <v>4</v>
      </c>
      <c r="BC144" t="n">
        <v>12.566</v>
      </c>
      <c r="BD144" t="n">
        <v>0.01</v>
      </c>
      <c r="BE144" t="n">
        <v>0.406</v>
      </c>
      <c r="BF144" t="n">
        <v>0.043</v>
      </c>
    </row>
    <row r="145">
      <c r="A145" t="n">
        <v>1.375</v>
      </c>
      <c r="B145" t="n">
        <v>228.417</v>
      </c>
      <c r="C145" t="n">
        <v>228.417</v>
      </c>
      <c r="D145" t="n">
        <v>333.861</v>
      </c>
      <c r="E145" t="n">
        <v>334.951</v>
      </c>
      <c r="F145" t="n">
        <v>240.89</v>
      </c>
      <c r="G145" t="n">
        <v>242.039</v>
      </c>
      <c r="H145" t="n">
        <v>18.93</v>
      </c>
      <c r="I145" t="n">
        <v>0.0004484</v>
      </c>
      <c r="J145" t="n">
        <v>18.93</v>
      </c>
      <c r="K145" t="n">
        <v>89.999</v>
      </c>
      <c r="L145" t="n">
        <v>26.991</v>
      </c>
      <c r="M145" t="n">
        <v>23.556</v>
      </c>
      <c r="N145" t="n">
        <v>28.61</v>
      </c>
      <c r="O145" t="n">
        <v>-80.59999999999999</v>
      </c>
      <c r="P145" t="n">
        <v>2.402</v>
      </c>
      <c r="Q145" t="n">
        <v>0</v>
      </c>
      <c r="R145" t="n">
        <v>5.618</v>
      </c>
      <c r="S145" t="n">
        <v>-8.171e-05</v>
      </c>
      <c r="T145" t="n">
        <v>84.054</v>
      </c>
      <c r="U145" t="n">
        <v>90</v>
      </c>
      <c r="V145" t="n">
        <v>38.895</v>
      </c>
      <c r="W145" t="n">
        <v>6.273</v>
      </c>
      <c r="X145" t="n">
        <v>267.888</v>
      </c>
      <c r="Y145" t="n">
        <v>0.625</v>
      </c>
      <c r="Z145" t="n">
        <v>32.126</v>
      </c>
      <c r="AA145" t="n">
        <v>82.447</v>
      </c>
      <c r="AB145" t="n">
        <v>77.852</v>
      </c>
      <c r="AC145" t="n">
        <v>1.149</v>
      </c>
      <c r="AD145" t="n">
        <v>340.001</v>
      </c>
      <c r="AE145" t="n">
        <v>8.755000000000001</v>
      </c>
      <c r="AF145" t="n">
        <v>8.768000000000001</v>
      </c>
      <c r="AG145" t="n">
        <v>0.735</v>
      </c>
      <c r="AH145" t="n">
        <v>0.547</v>
      </c>
      <c r="AI145" t="n">
        <v>0.057</v>
      </c>
      <c r="AJ145" t="n">
        <v>0.132</v>
      </c>
      <c r="AK145" t="n">
        <v>0.747</v>
      </c>
      <c r="AL145" t="n">
        <v>0.496</v>
      </c>
      <c r="AM145" t="n">
        <v>0.555</v>
      </c>
      <c r="AN145" t="n">
        <v>-0.0004315</v>
      </c>
      <c r="AO145" t="n">
        <v>0</v>
      </c>
      <c r="AP145" t="n">
        <v>0</v>
      </c>
      <c r="AQ145" t="n">
        <v>0</v>
      </c>
      <c r="AR145" t="n">
        <v>0</v>
      </c>
      <c r="AS145" t="n">
        <v>0.014</v>
      </c>
      <c r="AT145" t="n">
        <v>22</v>
      </c>
      <c r="AU145" t="n">
        <v>90</v>
      </c>
      <c r="AV145" t="n">
        <v>58.185</v>
      </c>
      <c r="AW145" t="n">
        <v>14.578</v>
      </c>
      <c r="AX145" t="n">
        <v>1.217</v>
      </c>
      <c r="AY145" t="n">
        <v>1115.862</v>
      </c>
      <c r="AZ145" t="n">
        <v>0.302</v>
      </c>
      <c r="BA145" t="n">
        <v>21240000</v>
      </c>
      <c r="BB145" t="n">
        <v>4</v>
      </c>
      <c r="BC145" t="n">
        <v>12.566</v>
      </c>
      <c r="BD145" t="n">
        <v>0.01</v>
      </c>
      <c r="BE145" t="n">
        <v>0.408</v>
      </c>
      <c r="BF145" t="n">
        <v>0.043</v>
      </c>
    </row>
    <row r="146">
      <c r="A146" t="n">
        <v>1.385</v>
      </c>
      <c r="B146" t="n">
        <v>231.768</v>
      </c>
      <c r="C146" t="n">
        <v>231.768</v>
      </c>
      <c r="D146" t="n">
        <v>336.27</v>
      </c>
      <c r="E146" t="n">
        <v>337.37</v>
      </c>
      <c r="F146" t="n">
        <v>240.74</v>
      </c>
      <c r="G146" t="n">
        <v>241.926</v>
      </c>
      <c r="H146" t="n">
        <v>19.201</v>
      </c>
      <c r="I146" t="n">
        <v>0.0004594</v>
      </c>
      <c r="J146" t="n">
        <v>19.201</v>
      </c>
      <c r="K146" t="n">
        <v>89.999</v>
      </c>
      <c r="L146" t="n">
        <v>27.229</v>
      </c>
      <c r="M146" t="n">
        <v>23.92</v>
      </c>
      <c r="N146" t="n">
        <v>28.61</v>
      </c>
      <c r="O146" t="n">
        <v>-80.59999999999999</v>
      </c>
      <c r="P146" t="n">
        <v>2.326</v>
      </c>
      <c r="Q146" t="n">
        <v>0</v>
      </c>
      <c r="R146" t="n">
        <v>5.767</v>
      </c>
      <c r="S146" t="n">
        <v>-9.82e-05</v>
      </c>
      <c r="T146" t="n">
        <v>83.997</v>
      </c>
      <c r="U146" t="n">
        <v>90</v>
      </c>
      <c r="V146" t="n">
        <v>38.879</v>
      </c>
      <c r="W146" t="n">
        <v>6.257</v>
      </c>
      <c r="X146" t="n">
        <v>267.867</v>
      </c>
      <c r="Y146" t="n">
        <v>0.625</v>
      </c>
      <c r="Z146" t="n">
        <v>32.126</v>
      </c>
      <c r="AA146" t="n">
        <v>82.535</v>
      </c>
      <c r="AB146" t="n">
        <v>77.85299999999999</v>
      </c>
      <c r="AC146" t="n">
        <v>1.171</v>
      </c>
      <c r="AD146" t="n">
        <v>339.844</v>
      </c>
      <c r="AE146" t="n">
        <v>8.754</v>
      </c>
      <c r="AF146" t="n">
        <v>8.885999999999999</v>
      </c>
      <c r="AG146" t="n">
        <v>0.736</v>
      </c>
      <c r="AH146" t="n">
        <v>0.546</v>
      </c>
      <c r="AI146" t="n">
        <v>0.057</v>
      </c>
      <c r="AJ146" t="n">
        <v>0.132</v>
      </c>
      <c r="AK146" t="n">
        <v>0.747</v>
      </c>
      <c r="AL146" t="n">
        <v>0.478</v>
      </c>
      <c r="AM146" t="n">
        <v>0.545</v>
      </c>
      <c r="AN146" t="n">
        <v>0.0002322</v>
      </c>
      <c r="AO146" t="n">
        <v>0</v>
      </c>
      <c r="AP146" t="n">
        <v>0</v>
      </c>
      <c r="AQ146" t="n">
        <v>0</v>
      </c>
      <c r="AR146" t="n">
        <v>0</v>
      </c>
      <c r="AS146" t="n">
        <v>0.014</v>
      </c>
      <c r="AT146" t="n">
        <v>22</v>
      </c>
      <c r="AU146" t="n">
        <v>90</v>
      </c>
      <c r="AV146" t="n">
        <v>58.173</v>
      </c>
      <c r="AW146" t="n">
        <v>14.576</v>
      </c>
      <c r="AX146" t="n">
        <v>1.217</v>
      </c>
      <c r="AY146" t="n">
        <v>1115.849</v>
      </c>
      <c r="AZ146" t="n">
        <v>0.305</v>
      </c>
      <c r="BA146" t="n">
        <v>21390000</v>
      </c>
      <c r="BB146" t="n">
        <v>4</v>
      </c>
      <c r="BC146" t="n">
        <v>12.566</v>
      </c>
      <c r="BD146" t="n">
        <v>0.01</v>
      </c>
      <c r="BE146" t="n">
        <v>0.411</v>
      </c>
      <c r="BF146" t="n">
        <v>0.043</v>
      </c>
    </row>
    <row r="147">
      <c r="A147" t="n">
        <v>1.395</v>
      </c>
      <c r="B147" t="n">
        <v>235.142</v>
      </c>
      <c r="C147" t="n">
        <v>235.142</v>
      </c>
      <c r="D147" t="n">
        <v>338.676</v>
      </c>
      <c r="E147" t="n">
        <v>339.788</v>
      </c>
      <c r="F147" t="n">
        <v>240.588</v>
      </c>
      <c r="G147" t="n">
        <v>241.812</v>
      </c>
      <c r="H147" t="n">
        <v>19.475</v>
      </c>
      <c r="I147" t="n">
        <v>0.0004706</v>
      </c>
      <c r="J147" t="n">
        <v>19.475</v>
      </c>
      <c r="K147" t="n">
        <v>89.999</v>
      </c>
      <c r="L147" t="n">
        <v>27.47</v>
      </c>
      <c r="M147" t="n">
        <v>24.294</v>
      </c>
      <c r="N147" t="n">
        <v>28.61</v>
      </c>
      <c r="O147" t="n">
        <v>-80.59999999999999</v>
      </c>
      <c r="P147" t="n">
        <v>2.249</v>
      </c>
      <c r="Q147" t="n">
        <v>0</v>
      </c>
      <c r="R147" t="n">
        <v>5.915</v>
      </c>
      <c r="S147" t="n">
        <v>-0.0001342</v>
      </c>
      <c r="T147" t="n">
        <v>83.93899999999999</v>
      </c>
      <c r="U147" t="n">
        <v>89.999</v>
      </c>
      <c r="V147" t="n">
        <v>38.863</v>
      </c>
      <c r="W147" t="n">
        <v>6.241</v>
      </c>
      <c r="X147" t="n">
        <v>267.846</v>
      </c>
      <c r="Y147" t="n">
        <v>0.625</v>
      </c>
      <c r="Z147" t="n">
        <v>32.126</v>
      </c>
      <c r="AA147" t="n">
        <v>82.625</v>
      </c>
      <c r="AB147" t="n">
        <v>77.854</v>
      </c>
      <c r="AC147" t="n">
        <v>1.193</v>
      </c>
      <c r="AD147" t="n">
        <v>339.686</v>
      </c>
      <c r="AE147" t="n">
        <v>8.754</v>
      </c>
      <c r="AF147" t="n">
        <v>9.006</v>
      </c>
      <c r="AG147" t="n">
        <v>0.736</v>
      </c>
      <c r="AH147" t="n">
        <v>0.546</v>
      </c>
      <c r="AI147" t="n">
        <v>0.057</v>
      </c>
      <c r="AJ147" t="n">
        <v>0.132</v>
      </c>
      <c r="AK147" t="n">
        <v>0.746</v>
      </c>
      <c r="AL147" t="n">
        <v>0.46</v>
      </c>
      <c r="AM147" t="n">
        <v>0.534</v>
      </c>
      <c r="AN147" t="n">
        <v>-0.0004561</v>
      </c>
      <c r="AO147" t="n">
        <v>0</v>
      </c>
      <c r="AP147" t="n">
        <v>0</v>
      </c>
      <c r="AQ147" t="n">
        <v>0</v>
      </c>
      <c r="AR147" t="n">
        <v>0</v>
      </c>
      <c r="AS147" t="n">
        <v>0.015</v>
      </c>
      <c r="AT147" t="n">
        <v>22</v>
      </c>
      <c r="AU147" t="n">
        <v>90</v>
      </c>
      <c r="AV147" t="n">
        <v>58.161</v>
      </c>
      <c r="AW147" t="n">
        <v>14.574</v>
      </c>
      <c r="AX147" t="n">
        <v>1.217</v>
      </c>
      <c r="AY147" t="n">
        <v>1115.835</v>
      </c>
      <c r="AZ147" t="n">
        <v>0.307</v>
      </c>
      <c r="BA147" t="n">
        <v>21540000</v>
      </c>
      <c r="BB147" t="n">
        <v>4</v>
      </c>
      <c r="BC147" t="n">
        <v>12.566</v>
      </c>
      <c r="BD147" t="n">
        <v>0.01</v>
      </c>
      <c r="BE147" t="n">
        <v>0.414</v>
      </c>
      <c r="BF147" t="n">
        <v>0.044</v>
      </c>
    </row>
    <row r="148">
      <c r="A148" t="n">
        <v>1.405</v>
      </c>
      <c r="B148" t="n">
        <v>238.541</v>
      </c>
      <c r="C148" t="n">
        <v>238.541</v>
      </c>
      <c r="D148" t="n">
        <v>341.081</v>
      </c>
      <c r="E148" t="n">
        <v>342.205</v>
      </c>
      <c r="F148" t="n">
        <v>240.434</v>
      </c>
      <c r="G148" t="n">
        <v>241.697</v>
      </c>
      <c r="H148" t="n">
        <v>19.751</v>
      </c>
      <c r="I148" t="n">
        <v>0.000482</v>
      </c>
      <c r="J148" t="n">
        <v>19.751</v>
      </c>
      <c r="K148" t="n">
        <v>89.999</v>
      </c>
      <c r="L148" t="n">
        <v>27.715</v>
      </c>
      <c r="M148" t="n">
        <v>24.68</v>
      </c>
      <c r="N148" t="n">
        <v>28.61</v>
      </c>
      <c r="O148" t="n">
        <v>-80.59999999999999</v>
      </c>
      <c r="P148" t="n">
        <v>2.172</v>
      </c>
      <c r="Q148" t="n">
        <v>0</v>
      </c>
      <c r="R148" t="n">
        <v>6.062</v>
      </c>
      <c r="S148" t="n">
        <v>-8.357e-05</v>
      </c>
      <c r="T148" t="n">
        <v>83.879</v>
      </c>
      <c r="U148" t="n">
        <v>89.999</v>
      </c>
      <c r="V148" t="n">
        <v>38.847</v>
      </c>
      <c r="W148" t="n">
        <v>6.225</v>
      </c>
      <c r="X148" t="n">
        <v>267.825</v>
      </c>
      <c r="Y148" t="n">
        <v>0.624</v>
      </c>
      <c r="Z148" t="n">
        <v>32.126</v>
      </c>
      <c r="AA148" t="n">
        <v>82.71599999999999</v>
      </c>
      <c r="AB148" t="n">
        <v>77.855</v>
      </c>
      <c r="AC148" t="n">
        <v>1.215</v>
      </c>
      <c r="AD148" t="n">
        <v>339.529</v>
      </c>
      <c r="AE148" t="n">
        <v>8.753</v>
      </c>
      <c r="AF148" t="n">
        <v>9.125999999999999</v>
      </c>
      <c r="AG148" t="n">
        <v>0.736</v>
      </c>
      <c r="AH148" t="n">
        <v>0.546</v>
      </c>
      <c r="AI148" t="n">
        <v>0.057</v>
      </c>
      <c r="AJ148" t="n">
        <v>0.132</v>
      </c>
      <c r="AK148" t="n">
        <v>0.746</v>
      </c>
      <c r="AL148" t="n">
        <v>0.442</v>
      </c>
      <c r="AM148" t="n">
        <v>0.522</v>
      </c>
      <c r="AN148" t="n">
        <v>0.0002014</v>
      </c>
      <c r="AO148" t="n">
        <v>0</v>
      </c>
      <c r="AP148" t="n">
        <v>0</v>
      </c>
      <c r="AQ148" t="n">
        <v>0</v>
      </c>
      <c r="AR148" t="n">
        <v>0</v>
      </c>
      <c r="AS148" t="n">
        <v>0.015</v>
      </c>
      <c r="AT148" t="n">
        <v>22</v>
      </c>
      <c r="AU148" t="n">
        <v>90</v>
      </c>
      <c r="AV148" t="n">
        <v>58.149</v>
      </c>
      <c r="AW148" t="n">
        <v>14.572</v>
      </c>
      <c r="AX148" t="n">
        <v>1.217</v>
      </c>
      <c r="AY148" t="n">
        <v>1115.822</v>
      </c>
      <c r="AZ148" t="n">
        <v>0.309</v>
      </c>
      <c r="BA148" t="n">
        <v>21700000</v>
      </c>
      <c r="BB148" t="n">
        <v>4</v>
      </c>
      <c r="BC148" t="n">
        <v>12.566</v>
      </c>
      <c r="BD148" t="n">
        <v>0.01</v>
      </c>
      <c r="BE148" t="n">
        <v>0.417</v>
      </c>
      <c r="BF148" t="n">
        <v>0.044</v>
      </c>
    </row>
    <row r="149">
      <c r="A149" t="n">
        <v>1.415</v>
      </c>
      <c r="B149" t="n">
        <v>241.964</v>
      </c>
      <c r="C149" t="n">
        <v>241.964</v>
      </c>
      <c r="D149" t="n">
        <v>343.485</v>
      </c>
      <c r="E149" t="n">
        <v>344.621</v>
      </c>
      <c r="F149" t="n">
        <v>240.295</v>
      </c>
      <c r="G149" t="n">
        <v>241.6</v>
      </c>
      <c r="H149" t="n">
        <v>20.029</v>
      </c>
      <c r="I149" t="n">
        <v>0.0004936</v>
      </c>
      <c r="J149" t="n">
        <v>20.029</v>
      </c>
      <c r="K149" t="n">
        <v>89.999</v>
      </c>
      <c r="L149" t="n">
        <v>27.963</v>
      </c>
      <c r="M149" t="n">
        <v>25.079</v>
      </c>
      <c r="N149" t="n">
        <v>28.61</v>
      </c>
      <c r="O149" t="n">
        <v>-80.59999999999999</v>
      </c>
      <c r="P149" t="n">
        <v>2.094</v>
      </c>
      <c r="Q149" t="n">
        <v>0</v>
      </c>
      <c r="R149" t="n">
        <v>6.208</v>
      </c>
      <c r="S149" t="n">
        <v>-0.0001207</v>
      </c>
      <c r="T149" t="n">
        <v>83.81699999999999</v>
      </c>
      <c r="U149" t="n">
        <v>89.999</v>
      </c>
      <c r="V149" t="n">
        <v>38.831</v>
      </c>
      <c r="W149" t="n">
        <v>6.209</v>
      </c>
      <c r="X149" t="n">
        <v>267.805</v>
      </c>
      <c r="Y149" t="n">
        <v>0.624</v>
      </c>
      <c r="Z149" t="n">
        <v>32.126</v>
      </c>
      <c r="AA149" t="n">
        <v>82.80800000000001</v>
      </c>
      <c r="AB149" t="n">
        <v>77.85599999999999</v>
      </c>
      <c r="AC149" t="n">
        <v>1.238</v>
      </c>
      <c r="AD149" t="n">
        <v>339.394</v>
      </c>
      <c r="AE149" t="n">
        <v>8.753</v>
      </c>
      <c r="AF149" t="n">
        <v>9.247</v>
      </c>
      <c r="AG149" t="n">
        <v>0.736</v>
      </c>
      <c r="AH149" t="n">
        <v>0.546</v>
      </c>
      <c r="AI149" t="n">
        <v>0.057</v>
      </c>
      <c r="AJ149" t="n">
        <v>0.133</v>
      </c>
      <c r="AK149" t="n">
        <v>0.745</v>
      </c>
      <c r="AL149" t="n">
        <v>0.424</v>
      </c>
      <c r="AM149" t="n">
        <v>0.51</v>
      </c>
      <c r="AN149" t="n">
        <v>0.0001184</v>
      </c>
      <c r="AO149" t="n">
        <v>0</v>
      </c>
      <c r="AP149" t="n">
        <v>0</v>
      </c>
      <c r="AQ149" t="n">
        <v>0</v>
      </c>
      <c r="AR149" t="n">
        <v>0</v>
      </c>
      <c r="AS149" t="n">
        <v>0.016</v>
      </c>
      <c r="AT149" t="n">
        <v>22</v>
      </c>
      <c r="AU149" t="n">
        <v>90</v>
      </c>
      <c r="AV149" t="n">
        <v>58.137</v>
      </c>
      <c r="AW149" t="n">
        <v>14.57</v>
      </c>
      <c r="AX149" t="n">
        <v>1.217</v>
      </c>
      <c r="AY149" t="n">
        <v>1115.808</v>
      </c>
      <c r="AZ149" t="n">
        <v>0.311</v>
      </c>
      <c r="BA149" t="n">
        <v>21850000</v>
      </c>
      <c r="BB149" t="n">
        <v>4</v>
      </c>
      <c r="BC149" t="n">
        <v>12.566</v>
      </c>
      <c r="BD149" t="n">
        <v>0.01</v>
      </c>
      <c r="BE149" t="n">
        <v>0.422</v>
      </c>
      <c r="BF149" t="n">
        <v>0.044</v>
      </c>
    </row>
    <row r="150">
      <c r="A150" t="n">
        <v>1.425</v>
      </c>
      <c r="B150" t="n">
        <v>245.411</v>
      </c>
      <c r="C150" t="n">
        <v>245.411</v>
      </c>
      <c r="D150" t="n">
        <v>345.887</v>
      </c>
      <c r="E150" t="n">
        <v>347.036</v>
      </c>
      <c r="F150" t="n">
        <v>240.136</v>
      </c>
      <c r="G150" t="n">
        <v>241.484</v>
      </c>
      <c r="H150" t="n">
        <v>20.31</v>
      </c>
      <c r="I150" t="n">
        <v>0.0005054</v>
      </c>
      <c r="J150" t="n">
        <v>20.31</v>
      </c>
      <c r="K150" t="n">
        <v>89.999</v>
      </c>
      <c r="L150" t="n">
        <v>28.216</v>
      </c>
      <c r="M150" t="n">
        <v>25.486</v>
      </c>
      <c r="N150" t="n">
        <v>28.61</v>
      </c>
      <c r="O150" t="n">
        <v>-80.59999999999999</v>
      </c>
      <c r="P150" t="n">
        <v>2.015</v>
      </c>
      <c r="Q150" t="n">
        <v>0</v>
      </c>
      <c r="R150" t="n">
        <v>6.352</v>
      </c>
      <c r="S150" t="n">
        <v>-8.479000000000001e-05</v>
      </c>
      <c r="T150" t="n">
        <v>83.755</v>
      </c>
      <c r="U150" t="n">
        <v>89.999</v>
      </c>
      <c r="V150" t="n">
        <v>38.816</v>
      </c>
      <c r="W150" t="n">
        <v>6.193</v>
      </c>
      <c r="X150" t="n">
        <v>267.784</v>
      </c>
      <c r="Y150" t="n">
        <v>0.624</v>
      </c>
      <c r="Z150" t="n">
        <v>32.126</v>
      </c>
      <c r="AA150" t="n">
        <v>82.902</v>
      </c>
      <c r="AB150" t="n">
        <v>77.858</v>
      </c>
      <c r="AC150" t="n">
        <v>1.261</v>
      </c>
      <c r="AD150" t="n">
        <v>339.237</v>
      </c>
      <c r="AE150" t="n">
        <v>8.753</v>
      </c>
      <c r="AF150" t="n">
        <v>9.368</v>
      </c>
      <c r="AG150" t="n">
        <v>0.736</v>
      </c>
      <c r="AH150" t="n">
        <v>0.546</v>
      </c>
      <c r="AI150" t="n">
        <v>0.057</v>
      </c>
      <c r="AJ150" t="n">
        <v>0.133</v>
      </c>
      <c r="AK150" t="n">
        <v>0.745</v>
      </c>
      <c r="AL150" t="n">
        <v>0.407</v>
      </c>
      <c r="AM150" t="n">
        <v>0.496</v>
      </c>
      <c r="AN150" t="n">
        <v>0.000475</v>
      </c>
      <c r="AO150" t="n">
        <v>0</v>
      </c>
      <c r="AP150" t="n">
        <v>0</v>
      </c>
      <c r="AQ150" t="n">
        <v>0</v>
      </c>
      <c r="AR150" t="n">
        <v>0</v>
      </c>
      <c r="AS150" t="n">
        <v>0.016</v>
      </c>
      <c r="AT150" t="n">
        <v>22</v>
      </c>
      <c r="AU150" t="n">
        <v>90</v>
      </c>
      <c r="AV150" t="n">
        <v>58.125</v>
      </c>
      <c r="AW150" t="n">
        <v>14.569</v>
      </c>
      <c r="AX150" t="n">
        <v>1.216</v>
      </c>
      <c r="AY150" t="n">
        <v>1115.795</v>
      </c>
      <c r="AZ150" t="n">
        <v>0.313</v>
      </c>
      <c r="BA150" t="n">
        <v>22000000</v>
      </c>
      <c r="BB150" t="n">
        <v>4</v>
      </c>
      <c r="BC150" t="n">
        <v>12.566</v>
      </c>
      <c r="BD150" t="n">
        <v>0.01</v>
      </c>
      <c r="BE150" t="n">
        <v>0.425</v>
      </c>
      <c r="BF150" t="n">
        <v>0.044</v>
      </c>
    </row>
    <row r="151">
      <c r="A151" t="n">
        <v>1.435</v>
      </c>
      <c r="B151" t="n">
        <v>248.882</v>
      </c>
      <c r="C151" t="n">
        <v>248.882</v>
      </c>
      <c r="D151" t="n">
        <v>348.288</v>
      </c>
      <c r="E151" t="n">
        <v>349.45</v>
      </c>
      <c r="F151" t="n">
        <v>239.974</v>
      </c>
      <c r="G151" t="n">
        <v>241.368</v>
      </c>
      <c r="H151" t="n">
        <v>20.594</v>
      </c>
      <c r="I151" t="n">
        <v>0.0005174</v>
      </c>
      <c r="J151" t="n">
        <v>20.594</v>
      </c>
      <c r="K151" t="n">
        <v>89.999</v>
      </c>
      <c r="L151" t="n">
        <v>28.473</v>
      </c>
      <c r="M151" t="n">
        <v>25.905</v>
      </c>
      <c r="N151" t="n">
        <v>28.61</v>
      </c>
      <c r="O151" t="n">
        <v>-80.59999999999999</v>
      </c>
      <c r="P151" t="n">
        <v>1.936</v>
      </c>
      <c r="Q151" t="n">
        <v>0</v>
      </c>
      <c r="R151" t="n">
        <v>6.495</v>
      </c>
      <c r="S151" t="n">
        <v>-9.318999999999999e-05</v>
      </c>
      <c r="T151" t="n">
        <v>83.69</v>
      </c>
      <c r="U151" t="n">
        <v>89.999</v>
      </c>
      <c r="V151" t="n">
        <v>38.8</v>
      </c>
      <c r="W151" t="n">
        <v>6.177</v>
      </c>
      <c r="X151" t="n">
        <v>267.763</v>
      </c>
      <c r="Y151" t="n">
        <v>0.624</v>
      </c>
      <c r="Z151" t="n">
        <v>32.126</v>
      </c>
      <c r="AA151" t="n">
        <v>82.997</v>
      </c>
      <c r="AB151" t="n">
        <v>77.85899999999999</v>
      </c>
      <c r="AC151" t="n">
        <v>1.285</v>
      </c>
      <c r="AD151" t="n">
        <v>339.079</v>
      </c>
      <c r="AE151" t="n">
        <v>8.752000000000001</v>
      </c>
      <c r="AF151" t="n">
        <v>9.491</v>
      </c>
      <c r="AG151" t="n">
        <v>0.736</v>
      </c>
      <c r="AH151" t="n">
        <v>0.546</v>
      </c>
      <c r="AI151" t="n">
        <v>0.057</v>
      </c>
      <c r="AJ151" t="n">
        <v>0.133</v>
      </c>
      <c r="AK151" t="n">
        <v>0.744</v>
      </c>
      <c r="AL151" t="n">
        <v>0.389</v>
      </c>
      <c r="AM151" t="n">
        <v>0.482</v>
      </c>
      <c r="AN151" t="n">
        <v>0.0002007</v>
      </c>
      <c r="AO151" t="n">
        <v>0</v>
      </c>
      <c r="AP151" t="n">
        <v>0</v>
      </c>
      <c r="AQ151" t="n">
        <v>0</v>
      </c>
      <c r="AR151" t="n">
        <v>0</v>
      </c>
      <c r="AS151" t="n">
        <v>0.017</v>
      </c>
      <c r="AT151" t="n">
        <v>22</v>
      </c>
      <c r="AU151" t="n">
        <v>90</v>
      </c>
      <c r="AV151" t="n">
        <v>58.112</v>
      </c>
      <c r="AW151" t="n">
        <v>14.567</v>
      </c>
      <c r="AX151" t="n">
        <v>1.216</v>
      </c>
      <c r="AY151" t="n">
        <v>1115.781</v>
      </c>
      <c r="AZ151" t="n">
        <v>0.315</v>
      </c>
      <c r="BA151" t="n">
        <v>22150000</v>
      </c>
      <c r="BB151" t="n">
        <v>4</v>
      </c>
      <c r="BC151" t="n">
        <v>12.566</v>
      </c>
      <c r="BD151" t="n">
        <v>0.01</v>
      </c>
      <c r="BE151" t="n">
        <v>0.426</v>
      </c>
      <c r="BF151" t="n">
        <v>0.045</v>
      </c>
    </row>
    <row r="152">
      <c r="A152" t="n">
        <v>1.445</v>
      </c>
      <c r="B152" t="n">
        <v>252.377</v>
      </c>
      <c r="C152" t="n">
        <v>252.377</v>
      </c>
      <c r="D152" t="n">
        <v>350.687</v>
      </c>
      <c r="E152" t="n">
        <v>351.862</v>
      </c>
      <c r="F152" t="n">
        <v>239.809</v>
      </c>
      <c r="G152" t="n">
        <v>241.251</v>
      </c>
      <c r="H152" t="n">
        <v>20.88</v>
      </c>
      <c r="I152" t="n">
        <v>0.0005296</v>
      </c>
      <c r="J152" t="n">
        <v>20.88</v>
      </c>
      <c r="K152" t="n">
        <v>89.999</v>
      </c>
      <c r="L152" t="n">
        <v>28.734</v>
      </c>
      <c r="M152" t="n">
        <v>26.335</v>
      </c>
      <c r="N152" t="n">
        <v>28.61</v>
      </c>
      <c r="O152" t="n">
        <v>-80.59999999999999</v>
      </c>
      <c r="P152" t="n">
        <v>1.857</v>
      </c>
      <c r="Q152" t="n">
        <v>0</v>
      </c>
      <c r="R152" t="n">
        <v>6.635</v>
      </c>
      <c r="S152" t="n">
        <v>-4.55e-05</v>
      </c>
      <c r="T152" t="n">
        <v>83.625</v>
      </c>
      <c r="U152" t="n">
        <v>89.999</v>
      </c>
      <c r="V152" t="n">
        <v>38.784</v>
      </c>
      <c r="W152" t="n">
        <v>6.161</v>
      </c>
      <c r="X152" t="n">
        <v>267.742</v>
      </c>
      <c r="Y152" t="n">
        <v>0.624</v>
      </c>
      <c r="Z152" t="n">
        <v>32.126</v>
      </c>
      <c r="AA152" t="n">
        <v>83.09399999999999</v>
      </c>
      <c r="AB152" t="n">
        <v>77.86</v>
      </c>
      <c r="AC152" t="n">
        <v>1.309</v>
      </c>
      <c r="AD152" t="n">
        <v>338.922</v>
      </c>
      <c r="AE152" t="n">
        <v>8.752000000000001</v>
      </c>
      <c r="AF152" t="n">
        <v>9.614000000000001</v>
      </c>
      <c r="AG152" t="n">
        <v>0.736</v>
      </c>
      <c r="AH152" t="n">
        <v>0.546</v>
      </c>
      <c r="AI152" t="n">
        <v>0.057</v>
      </c>
      <c r="AJ152" t="n">
        <v>0.133</v>
      </c>
      <c r="AK152" t="n">
        <v>0.744</v>
      </c>
      <c r="AL152" t="n">
        <v>0.371</v>
      </c>
      <c r="AM152" t="n">
        <v>0.469</v>
      </c>
      <c r="AN152" t="n">
        <v>-2.778e-05</v>
      </c>
      <c r="AO152" t="n">
        <v>0</v>
      </c>
      <c r="AP152" t="n">
        <v>0</v>
      </c>
      <c r="AQ152" t="n">
        <v>0</v>
      </c>
      <c r="AR152" t="n">
        <v>0</v>
      </c>
      <c r="AS152" t="n">
        <v>0.017</v>
      </c>
      <c r="AT152" t="n">
        <v>22</v>
      </c>
      <c r="AU152" t="n">
        <v>90</v>
      </c>
      <c r="AV152" t="n">
        <v>58.1</v>
      </c>
      <c r="AW152" t="n">
        <v>14.565</v>
      </c>
      <c r="AX152" t="n">
        <v>1.216</v>
      </c>
      <c r="AY152" t="n">
        <v>1115.767</v>
      </c>
      <c r="AZ152" t="n">
        <v>0.318</v>
      </c>
      <c r="BA152" t="n">
        <v>22300000</v>
      </c>
      <c r="BB152" t="n">
        <v>4</v>
      </c>
      <c r="BC152" t="n">
        <v>12.566</v>
      </c>
      <c r="BD152" t="n">
        <v>0.01</v>
      </c>
      <c r="BE152" t="n">
        <v>0.428</v>
      </c>
      <c r="BF152" t="n">
        <v>0.045</v>
      </c>
    </row>
    <row r="153">
      <c r="A153" t="n">
        <v>1.455</v>
      </c>
      <c r="B153" t="n">
        <v>255.896</v>
      </c>
      <c r="C153" t="n">
        <v>255.896</v>
      </c>
      <c r="D153" t="n">
        <v>353.084</v>
      </c>
      <c r="E153" t="n">
        <v>354.273</v>
      </c>
      <c r="F153" t="n">
        <v>239.642</v>
      </c>
      <c r="G153" t="n">
        <v>241.133</v>
      </c>
      <c r="H153" t="n">
        <v>21.168</v>
      </c>
      <c r="I153" t="n">
        <v>0.0005421</v>
      </c>
      <c r="J153" t="n">
        <v>21.168</v>
      </c>
      <c r="K153" t="n">
        <v>89.999</v>
      </c>
      <c r="L153" t="n">
        <v>29</v>
      </c>
      <c r="M153" t="n">
        <v>26.774</v>
      </c>
      <c r="N153" t="n">
        <v>28.61</v>
      </c>
      <c r="O153" t="n">
        <v>-80.59999999999999</v>
      </c>
      <c r="P153" t="n">
        <v>1.777</v>
      </c>
      <c r="Q153" t="n">
        <v>0</v>
      </c>
      <c r="R153" t="n">
        <v>6.772</v>
      </c>
      <c r="S153" t="n">
        <v>-4.603e-05</v>
      </c>
      <c r="T153" t="n">
        <v>83.55800000000001</v>
      </c>
      <c r="U153" t="n">
        <v>89.999</v>
      </c>
      <c r="V153" t="n">
        <v>38.768</v>
      </c>
      <c r="W153" t="n">
        <v>6.145</v>
      </c>
      <c r="X153" t="n">
        <v>267.722</v>
      </c>
      <c r="Y153" t="n">
        <v>0.623</v>
      </c>
      <c r="Z153" t="n">
        <v>32.126</v>
      </c>
      <c r="AA153" t="n">
        <v>83.193</v>
      </c>
      <c r="AB153" t="n">
        <v>77.861</v>
      </c>
      <c r="AC153" t="n">
        <v>1.333</v>
      </c>
      <c r="AD153" t="n">
        <v>338.765</v>
      </c>
      <c r="AE153" t="n">
        <v>8.750999999999999</v>
      </c>
      <c r="AF153" t="n">
        <v>9.739000000000001</v>
      </c>
      <c r="AG153" t="n">
        <v>0.736</v>
      </c>
      <c r="AH153" t="n">
        <v>0.546</v>
      </c>
      <c r="AI153" t="n">
        <v>0.057</v>
      </c>
      <c r="AJ153" t="n">
        <v>0.133</v>
      </c>
      <c r="AK153" t="n">
        <v>0.743</v>
      </c>
      <c r="AL153" t="n">
        <v>0.353</v>
      </c>
      <c r="AM153" t="n">
        <v>0.454</v>
      </c>
      <c r="AN153" t="n">
        <v>5.719e-05</v>
      </c>
      <c r="AO153" t="n">
        <v>0</v>
      </c>
      <c r="AP153" t="n">
        <v>0</v>
      </c>
      <c r="AQ153" t="n">
        <v>0</v>
      </c>
      <c r="AR153" t="n">
        <v>0</v>
      </c>
      <c r="AS153" t="n">
        <v>0.018</v>
      </c>
      <c r="AT153" t="n">
        <v>22</v>
      </c>
      <c r="AU153" t="n">
        <v>90</v>
      </c>
      <c r="AV153" t="n">
        <v>58.087</v>
      </c>
      <c r="AW153" t="n">
        <v>14.563</v>
      </c>
      <c r="AX153" t="n">
        <v>1.216</v>
      </c>
      <c r="AY153" t="n">
        <v>1115.754</v>
      </c>
      <c r="AZ153" t="n">
        <v>0.32</v>
      </c>
      <c r="BA153" t="n">
        <v>22450000</v>
      </c>
      <c r="BB153" t="n">
        <v>4</v>
      </c>
      <c r="BC153" t="n">
        <v>12.566</v>
      </c>
      <c r="BD153" t="n">
        <v>0.01</v>
      </c>
      <c r="BE153" t="n">
        <v>0.43</v>
      </c>
      <c r="BF153" t="n">
        <v>0.045</v>
      </c>
    </row>
    <row r="154">
      <c r="A154" t="n">
        <v>1.465</v>
      </c>
      <c r="B154" t="n">
        <v>259.438</v>
      </c>
      <c r="C154" t="n">
        <v>259.438</v>
      </c>
      <c r="D154" t="n">
        <v>355.479</v>
      </c>
      <c r="E154" t="n">
        <v>356.682</v>
      </c>
      <c r="F154" t="n">
        <v>239.472</v>
      </c>
      <c r="G154" t="n">
        <v>241.014</v>
      </c>
      <c r="H154" t="n">
        <v>21.46</v>
      </c>
      <c r="I154" t="n">
        <v>0.0005547</v>
      </c>
      <c r="J154" t="n">
        <v>21.46</v>
      </c>
      <c r="K154" t="n">
        <v>89.999</v>
      </c>
      <c r="L154" t="n">
        <v>29.27</v>
      </c>
      <c r="M154" t="n">
        <v>27.225</v>
      </c>
      <c r="N154" t="n">
        <v>28.61</v>
      </c>
      <c r="O154" t="n">
        <v>-80.59999999999999</v>
      </c>
      <c r="P154" t="n">
        <v>1.696</v>
      </c>
      <c r="Q154" t="n">
        <v>0</v>
      </c>
      <c r="R154" t="n">
        <v>6.907</v>
      </c>
      <c r="S154" t="n">
        <v>-2.533e-05</v>
      </c>
      <c r="T154" t="n">
        <v>83.489</v>
      </c>
      <c r="U154" t="n">
        <v>89.999</v>
      </c>
      <c r="V154" t="n">
        <v>38.752</v>
      </c>
      <c r="W154" t="n">
        <v>6.129</v>
      </c>
      <c r="X154" t="n">
        <v>267.701</v>
      </c>
      <c r="Y154" t="n">
        <v>0.623</v>
      </c>
      <c r="Z154" t="n">
        <v>32.126</v>
      </c>
      <c r="AA154" t="n">
        <v>83.29300000000001</v>
      </c>
      <c r="AB154" t="n">
        <v>77.86199999999999</v>
      </c>
      <c r="AC154" t="n">
        <v>1.358</v>
      </c>
      <c r="AD154" t="n">
        <v>338.607</v>
      </c>
      <c r="AE154" t="n">
        <v>8.750999999999999</v>
      </c>
      <c r="AF154" t="n">
        <v>9.864000000000001</v>
      </c>
      <c r="AG154" t="n">
        <v>0.737</v>
      </c>
      <c r="AH154" t="n">
        <v>0.546</v>
      </c>
      <c r="AI154" t="n">
        <v>0.057</v>
      </c>
      <c r="AJ154" t="n">
        <v>0.133</v>
      </c>
      <c r="AK154" t="n">
        <v>0.743</v>
      </c>
      <c r="AL154" t="n">
        <v>0.336</v>
      </c>
      <c r="AM154" t="n">
        <v>0.438</v>
      </c>
      <c r="AN154" t="n">
        <v>-0.0004129</v>
      </c>
      <c r="AO154" t="n">
        <v>0</v>
      </c>
      <c r="AP154" t="n">
        <v>0</v>
      </c>
      <c r="AQ154" t="n">
        <v>0</v>
      </c>
      <c r="AR154" t="n">
        <v>0</v>
      </c>
      <c r="AS154" t="n">
        <v>0.018</v>
      </c>
      <c r="AT154" t="n">
        <v>22</v>
      </c>
      <c r="AU154" t="n">
        <v>90</v>
      </c>
      <c r="AV154" t="n">
        <v>58.075</v>
      </c>
      <c r="AW154" t="n">
        <v>14.561</v>
      </c>
      <c r="AX154" t="n">
        <v>1.216</v>
      </c>
      <c r="AY154" t="n">
        <v>1115.74</v>
      </c>
      <c r="AZ154" t="n">
        <v>0.322</v>
      </c>
      <c r="BA154" t="n">
        <v>22600000</v>
      </c>
      <c r="BB154" t="n">
        <v>4</v>
      </c>
      <c r="BC154" t="n">
        <v>12.566</v>
      </c>
      <c r="BD154" t="n">
        <v>0.01</v>
      </c>
      <c r="BE154" t="n">
        <v>0.432</v>
      </c>
      <c r="BF154" t="n">
        <v>0.046</v>
      </c>
    </row>
    <row r="155">
      <c r="A155" t="n">
        <v>1.475</v>
      </c>
      <c r="B155" t="n">
        <v>263.005</v>
      </c>
      <c r="C155" t="n">
        <v>263.005</v>
      </c>
      <c r="D155" t="n">
        <v>357.873</v>
      </c>
      <c r="E155" t="n">
        <v>359.091</v>
      </c>
      <c r="F155" t="n">
        <v>239.299</v>
      </c>
      <c r="G155" t="n">
        <v>240.895</v>
      </c>
      <c r="H155" t="n">
        <v>21.754</v>
      </c>
      <c r="I155" t="n">
        <v>0.0005676</v>
      </c>
      <c r="J155" t="n">
        <v>21.754</v>
      </c>
      <c r="K155" t="n">
        <v>89.999</v>
      </c>
      <c r="L155" t="n">
        <v>29.544</v>
      </c>
      <c r="M155" t="n">
        <v>27.685</v>
      </c>
      <c r="N155" t="n">
        <v>28.61</v>
      </c>
      <c r="O155" t="n">
        <v>-80.59999999999999</v>
      </c>
      <c r="P155" t="n">
        <v>1.616</v>
      </c>
      <c r="Q155" t="n">
        <v>0</v>
      </c>
      <c r="R155" t="n">
        <v>7.039</v>
      </c>
      <c r="S155" t="n">
        <v>4.228e-05</v>
      </c>
      <c r="T155" t="n">
        <v>83.42</v>
      </c>
      <c r="U155" t="n">
        <v>89.999</v>
      </c>
      <c r="V155" t="n">
        <v>38.736</v>
      </c>
      <c r="W155" t="n">
        <v>6.113</v>
      </c>
      <c r="X155" t="n">
        <v>267.68</v>
      </c>
      <c r="Y155" t="n">
        <v>0.623</v>
      </c>
      <c r="Z155" t="n">
        <v>32.126</v>
      </c>
      <c r="AA155" t="n">
        <v>83.39400000000001</v>
      </c>
      <c r="AB155" t="n">
        <v>77.863</v>
      </c>
      <c r="AC155" t="n">
        <v>1.383</v>
      </c>
      <c r="AD155" t="n">
        <v>338.45</v>
      </c>
      <c r="AE155" t="n">
        <v>8.75</v>
      </c>
      <c r="AF155" t="n">
        <v>9.99</v>
      </c>
      <c r="AG155" t="n">
        <v>0.737</v>
      </c>
      <c r="AH155" t="n">
        <v>0.546</v>
      </c>
      <c r="AI155" t="n">
        <v>0.057</v>
      </c>
      <c r="AJ155" t="n">
        <v>0.134</v>
      </c>
      <c r="AK155" t="n">
        <v>0.742</v>
      </c>
      <c r="AL155" t="n">
        <v>0.318</v>
      </c>
      <c r="AM155" t="n">
        <v>0.422</v>
      </c>
      <c r="AN155" t="n">
        <v>9.035e-05</v>
      </c>
      <c r="AO155" t="n">
        <v>0</v>
      </c>
      <c r="AP155" t="n">
        <v>0</v>
      </c>
      <c r="AQ155" t="n">
        <v>0</v>
      </c>
      <c r="AR155" t="n">
        <v>0</v>
      </c>
      <c r="AS155" t="n">
        <v>0.019</v>
      </c>
      <c r="AT155" t="n">
        <v>22</v>
      </c>
      <c r="AU155" t="n">
        <v>90</v>
      </c>
      <c r="AV155" t="n">
        <v>58.062</v>
      </c>
      <c r="AW155" t="n">
        <v>14.56</v>
      </c>
      <c r="AX155" t="n">
        <v>1.216</v>
      </c>
      <c r="AY155" t="n">
        <v>1115.726</v>
      </c>
      <c r="AZ155" t="n">
        <v>0.324</v>
      </c>
      <c r="BA155" t="n">
        <v>22740000</v>
      </c>
      <c r="BB155" t="n">
        <v>4</v>
      </c>
      <c r="BC155" t="n">
        <v>12.566</v>
      </c>
      <c r="BD155" t="n">
        <v>0.01</v>
      </c>
      <c r="BE155" t="n">
        <v>0.435</v>
      </c>
      <c r="BF155" t="n">
        <v>0.046</v>
      </c>
    </row>
    <row r="156">
      <c r="A156" t="n">
        <v>1.485</v>
      </c>
      <c r="B156" t="n">
        <v>266.596</v>
      </c>
      <c r="C156" t="n">
        <v>266.596</v>
      </c>
      <c r="D156" t="n">
        <v>360.265</v>
      </c>
      <c r="E156" t="n">
        <v>361.498</v>
      </c>
      <c r="F156" t="n">
        <v>239.123</v>
      </c>
      <c r="G156" t="n">
        <v>240.775</v>
      </c>
      <c r="H156" t="n">
        <v>22.051</v>
      </c>
      <c r="I156" t="n">
        <v>0.0005807</v>
      </c>
      <c r="J156" t="n">
        <v>22.051</v>
      </c>
      <c r="K156" t="n">
        <v>89.998</v>
      </c>
      <c r="L156" t="n">
        <v>29.824</v>
      </c>
      <c r="M156" t="n">
        <v>28.155</v>
      </c>
      <c r="N156" t="n">
        <v>28.61</v>
      </c>
      <c r="O156" t="n">
        <v>-80.59999999999999</v>
      </c>
      <c r="P156" t="n">
        <v>1.534</v>
      </c>
      <c r="Q156" t="n">
        <v>0</v>
      </c>
      <c r="R156" t="n">
        <v>7.168</v>
      </c>
      <c r="S156" t="n">
        <v>0.000116</v>
      </c>
      <c r="T156" t="n">
        <v>83.349</v>
      </c>
      <c r="U156" t="n">
        <v>89.999</v>
      </c>
      <c r="V156" t="n">
        <v>38.72</v>
      </c>
      <c r="W156" t="n">
        <v>6.098</v>
      </c>
      <c r="X156" t="n">
        <v>267.66</v>
      </c>
      <c r="Y156" t="n">
        <v>0.623</v>
      </c>
      <c r="Z156" t="n">
        <v>32.126</v>
      </c>
      <c r="AA156" t="n">
        <v>83.497</v>
      </c>
      <c r="AB156" t="n">
        <v>77.864</v>
      </c>
      <c r="AC156" t="n">
        <v>1.408</v>
      </c>
      <c r="AD156" t="n">
        <v>338.292</v>
      </c>
      <c r="AE156" t="n">
        <v>8.75</v>
      </c>
      <c r="AF156" t="n">
        <v>10.117</v>
      </c>
      <c r="AG156" t="n">
        <v>0.737</v>
      </c>
      <c r="AH156" t="n">
        <v>0.546</v>
      </c>
      <c r="AI156" t="n">
        <v>0.057</v>
      </c>
      <c r="AJ156" t="n">
        <v>0.134</v>
      </c>
      <c r="AK156" t="n">
        <v>0.742</v>
      </c>
      <c r="AL156" t="n">
        <v>0.301</v>
      </c>
      <c r="AM156" t="n">
        <v>0.404</v>
      </c>
      <c r="AN156" t="n">
        <v>0.0003678</v>
      </c>
      <c r="AO156" t="n">
        <v>0</v>
      </c>
      <c r="AP156" t="n">
        <v>0</v>
      </c>
      <c r="AQ156" t="n">
        <v>0</v>
      </c>
      <c r="AR156" t="n">
        <v>0</v>
      </c>
      <c r="AS156" t="n">
        <v>0.019</v>
      </c>
      <c r="AT156" t="n">
        <v>22</v>
      </c>
      <c r="AU156" t="n">
        <v>90</v>
      </c>
      <c r="AV156" t="n">
        <v>58.049</v>
      </c>
      <c r="AW156" t="n">
        <v>14.558</v>
      </c>
      <c r="AX156" t="n">
        <v>1.216</v>
      </c>
      <c r="AY156" t="n">
        <v>1115.711</v>
      </c>
      <c r="AZ156" t="n">
        <v>0.326</v>
      </c>
      <c r="BA156" t="n">
        <v>22890000</v>
      </c>
      <c r="BB156" t="n">
        <v>4</v>
      </c>
      <c r="BC156" t="n">
        <v>12.566</v>
      </c>
      <c r="BD156" t="n">
        <v>0.01</v>
      </c>
      <c r="BE156" t="n">
        <v>0.437</v>
      </c>
      <c r="BF156" t="n">
        <v>0.046</v>
      </c>
    </row>
    <row r="157">
      <c r="A157" t="n">
        <v>1.495</v>
      </c>
      <c r="B157" t="n">
        <v>270.21</v>
      </c>
      <c r="C157" t="n">
        <v>270.21</v>
      </c>
      <c r="D157" t="n">
        <v>362.656</v>
      </c>
      <c r="E157" t="n">
        <v>363.903</v>
      </c>
      <c r="F157" t="n">
        <v>238.963</v>
      </c>
      <c r="G157" t="n">
        <v>240.673</v>
      </c>
      <c r="H157" t="n">
        <v>22.35</v>
      </c>
      <c r="I157" t="n">
        <v>0.000594</v>
      </c>
      <c r="J157" t="n">
        <v>22.35</v>
      </c>
      <c r="K157" t="n">
        <v>89.998</v>
      </c>
      <c r="L157" t="n">
        <v>30.108</v>
      </c>
      <c r="M157" t="n">
        <v>28.637</v>
      </c>
      <c r="N157" t="n">
        <v>28.61</v>
      </c>
      <c r="O157" t="n">
        <v>-80.59999999999999</v>
      </c>
      <c r="P157" t="n">
        <v>1.453</v>
      </c>
      <c r="Q157" t="n">
        <v>0</v>
      </c>
      <c r="R157" t="n">
        <v>7.292</v>
      </c>
      <c r="S157" t="n">
        <v>0.0001425</v>
      </c>
      <c r="T157" t="n">
        <v>83.276</v>
      </c>
      <c r="U157" t="n">
        <v>89.999</v>
      </c>
      <c r="V157" t="n">
        <v>38.704</v>
      </c>
      <c r="W157" t="n">
        <v>6.082</v>
      </c>
      <c r="X157" t="n">
        <v>267.639</v>
      </c>
      <c r="Y157" t="n">
        <v>0.623</v>
      </c>
      <c r="Z157" t="n">
        <v>32.126</v>
      </c>
      <c r="AA157" t="n">
        <v>83.602</v>
      </c>
      <c r="AB157" t="n">
        <v>77.86499999999999</v>
      </c>
      <c r="AC157" t="n">
        <v>1.434</v>
      </c>
      <c r="AD157" t="n">
        <v>338.158</v>
      </c>
      <c r="AE157" t="n">
        <v>8.75</v>
      </c>
      <c r="AF157" t="n">
        <v>10.245</v>
      </c>
      <c r="AG157" t="n">
        <v>0.737</v>
      </c>
      <c r="AH157" t="n">
        <v>0.546</v>
      </c>
      <c r="AI157" t="n">
        <v>0.057</v>
      </c>
      <c r="AJ157" t="n">
        <v>0.134</v>
      </c>
      <c r="AK157" t="n">
        <v>0.742</v>
      </c>
      <c r="AL157" t="n">
        <v>0.283</v>
      </c>
      <c r="AM157" t="n">
        <v>0.387</v>
      </c>
      <c r="AN157" t="n">
        <v>4.324e-05</v>
      </c>
      <c r="AO157" t="n">
        <v>0</v>
      </c>
      <c r="AP157" t="n">
        <v>0</v>
      </c>
      <c r="AQ157" t="n">
        <v>0</v>
      </c>
      <c r="AR157" t="n">
        <v>0</v>
      </c>
      <c r="AS157" t="n">
        <v>0.02</v>
      </c>
      <c r="AT157" t="n">
        <v>22</v>
      </c>
      <c r="AU157" t="n">
        <v>90</v>
      </c>
      <c r="AV157" t="n">
        <v>58.036</v>
      </c>
      <c r="AW157" t="n">
        <v>14.556</v>
      </c>
      <c r="AX157" t="n">
        <v>1.216</v>
      </c>
      <c r="AY157" t="n">
        <v>1115.697</v>
      </c>
      <c r="AZ157" t="n">
        <v>0.328</v>
      </c>
      <c r="BA157" t="n">
        <v>23040000</v>
      </c>
      <c r="BB157" t="n">
        <v>4</v>
      </c>
      <c r="BC157" t="n">
        <v>12.566</v>
      </c>
      <c r="BD157" t="n">
        <v>0.01</v>
      </c>
      <c r="BE157" t="n">
        <v>0.439</v>
      </c>
      <c r="BF157" t="n">
        <v>0.047</v>
      </c>
    </row>
    <row r="158">
      <c r="A158" t="n">
        <v>1.505</v>
      </c>
      <c r="B158" t="n">
        <v>273.849</v>
      </c>
      <c r="C158" t="n">
        <v>273.849</v>
      </c>
      <c r="D158" t="n">
        <v>365.045</v>
      </c>
      <c r="E158" t="n">
        <v>366.308</v>
      </c>
      <c r="F158" t="n">
        <v>238.782</v>
      </c>
      <c r="G158" t="n">
        <v>240.552</v>
      </c>
      <c r="H158" t="n">
        <v>22.653</v>
      </c>
      <c r="I158" t="n">
        <v>0.0006075</v>
      </c>
      <c r="J158" t="n">
        <v>22.653</v>
      </c>
      <c r="K158" t="n">
        <v>89.998</v>
      </c>
      <c r="L158" t="n">
        <v>30.396</v>
      </c>
      <c r="M158" t="n">
        <v>29.126</v>
      </c>
      <c r="N158" t="n">
        <v>28.61</v>
      </c>
      <c r="O158" t="n">
        <v>-80.59999999999999</v>
      </c>
      <c r="P158" t="n">
        <v>1.371</v>
      </c>
      <c r="Q158" t="n">
        <v>0</v>
      </c>
      <c r="R158" t="n">
        <v>7.413</v>
      </c>
      <c r="S158" t="n">
        <v>0.0001006</v>
      </c>
      <c r="T158" t="n">
        <v>83.203</v>
      </c>
      <c r="U158" t="n">
        <v>89.999</v>
      </c>
      <c r="V158" t="n">
        <v>38.688</v>
      </c>
      <c r="W158" t="n">
        <v>6.066</v>
      </c>
      <c r="X158" t="n">
        <v>267.618</v>
      </c>
      <c r="Y158" t="n">
        <v>0.622</v>
      </c>
      <c r="Z158" t="n">
        <v>32.126</v>
      </c>
      <c r="AA158" t="n">
        <v>83.708</v>
      </c>
      <c r="AB158" t="n">
        <v>77.866</v>
      </c>
      <c r="AC158" t="n">
        <v>1.46</v>
      </c>
      <c r="AD158" t="n">
        <v>338</v>
      </c>
      <c r="AE158" t="n">
        <v>8.75</v>
      </c>
      <c r="AF158" t="n">
        <v>10.375</v>
      </c>
      <c r="AG158" t="n">
        <v>0.737</v>
      </c>
      <c r="AH158" t="n">
        <v>0.546</v>
      </c>
      <c r="AI158" t="n">
        <v>0.057</v>
      </c>
      <c r="AJ158" t="n">
        <v>0.134</v>
      </c>
      <c r="AK158" t="n">
        <v>0.741</v>
      </c>
      <c r="AL158" t="n">
        <v>0.266</v>
      </c>
      <c r="AM158" t="n">
        <v>0.369</v>
      </c>
      <c r="AN158" t="n">
        <v>0.0003706</v>
      </c>
      <c r="AO158" t="n">
        <v>0</v>
      </c>
      <c r="AP158" t="n">
        <v>0</v>
      </c>
      <c r="AQ158" t="n">
        <v>0</v>
      </c>
      <c r="AR158" t="n">
        <v>0</v>
      </c>
      <c r="AS158" t="n">
        <v>0.02</v>
      </c>
      <c r="AT158" t="n">
        <v>22</v>
      </c>
      <c r="AU158" t="n">
        <v>90</v>
      </c>
      <c r="AV158" t="n">
        <v>58.023</v>
      </c>
      <c r="AW158" t="n">
        <v>14.554</v>
      </c>
      <c r="AX158" t="n">
        <v>1.215</v>
      </c>
      <c r="AY158" t="n">
        <v>1115.683</v>
      </c>
      <c r="AZ158" t="n">
        <v>0.331</v>
      </c>
      <c r="BA158" t="n">
        <v>23190000</v>
      </c>
      <c r="BB158" t="n">
        <v>4</v>
      </c>
      <c r="BC158" t="n">
        <v>12.566</v>
      </c>
      <c r="BD158" t="n">
        <v>0.01</v>
      </c>
      <c r="BE158" t="n">
        <v>0.441</v>
      </c>
      <c r="BF158" t="n">
        <v>0.047</v>
      </c>
    </row>
    <row r="159">
      <c r="A159" t="n">
        <v>1.515</v>
      </c>
      <c r="B159" t="n">
        <v>277.511</v>
      </c>
      <c r="C159" t="n">
        <v>277.511</v>
      </c>
      <c r="D159" t="n">
        <v>367.433</v>
      </c>
      <c r="E159" t="n">
        <v>368.712</v>
      </c>
      <c r="F159" t="n">
        <v>238.802</v>
      </c>
      <c r="G159" t="n">
        <v>240.636</v>
      </c>
      <c r="H159" t="n">
        <v>22.958</v>
      </c>
      <c r="I159" t="n">
        <v>0.0006213</v>
      </c>
      <c r="J159" t="n">
        <v>22.958</v>
      </c>
      <c r="K159" t="n">
        <v>89.998</v>
      </c>
      <c r="L159" t="n">
        <v>30.69</v>
      </c>
      <c r="M159" t="n">
        <v>29.649</v>
      </c>
      <c r="N159" t="n">
        <v>28.61</v>
      </c>
      <c r="O159" t="n">
        <v>-80.59999999999999</v>
      </c>
      <c r="P159" t="n">
        <v>1.289</v>
      </c>
      <c r="Q159" t="n">
        <v>0</v>
      </c>
      <c r="R159" t="n">
        <v>7.529</v>
      </c>
      <c r="S159" t="n">
        <v>9.231e-05</v>
      </c>
      <c r="T159" t="n">
        <v>83.128</v>
      </c>
      <c r="U159" t="n">
        <v>89.999</v>
      </c>
      <c r="V159" t="n">
        <v>38.672</v>
      </c>
      <c r="W159" t="n">
        <v>6.05</v>
      </c>
      <c r="X159" t="n">
        <v>267.598</v>
      </c>
      <c r="Y159" t="n">
        <v>0.622</v>
      </c>
      <c r="Z159" t="n">
        <v>32.126</v>
      </c>
      <c r="AA159" t="n">
        <v>83.816</v>
      </c>
      <c r="AB159" t="n">
        <v>77.867</v>
      </c>
      <c r="AC159" t="n">
        <v>1.487</v>
      </c>
      <c r="AD159" t="n">
        <v>338.09</v>
      </c>
      <c r="AE159" t="n">
        <v>8.756</v>
      </c>
      <c r="AF159" t="n">
        <v>10.505</v>
      </c>
      <c r="AG159" t="n">
        <v>0.737</v>
      </c>
      <c r="AH159" t="n">
        <v>0.545</v>
      </c>
      <c r="AI159" t="n">
        <v>0.058</v>
      </c>
      <c r="AJ159" t="n">
        <v>0.134</v>
      </c>
      <c r="AK159" t="n">
        <v>0.741</v>
      </c>
      <c r="AL159" t="n">
        <v>0.249</v>
      </c>
      <c r="AM159" t="n">
        <v>0.35</v>
      </c>
      <c r="AN159" t="n">
        <v>0.0001294</v>
      </c>
      <c r="AO159" t="n">
        <v>0</v>
      </c>
      <c r="AP159" t="n">
        <v>0</v>
      </c>
      <c r="AQ159" t="n">
        <v>0</v>
      </c>
      <c r="AR159" t="n">
        <v>0</v>
      </c>
      <c r="AS159" t="n">
        <v>0.02</v>
      </c>
      <c r="AT159" t="n">
        <v>22</v>
      </c>
      <c r="AU159" t="n">
        <v>90</v>
      </c>
      <c r="AV159" t="n">
        <v>58.01</v>
      </c>
      <c r="AW159" t="n">
        <v>14.552</v>
      </c>
      <c r="AX159" t="n">
        <v>1.215</v>
      </c>
      <c r="AY159" t="n">
        <v>1115.668</v>
      </c>
      <c r="AZ159" t="n">
        <v>0.333</v>
      </c>
      <c r="BA159" t="n">
        <v>23340000</v>
      </c>
      <c r="BB159" t="n">
        <v>4</v>
      </c>
      <c r="BC159" t="n">
        <v>12.566</v>
      </c>
      <c r="BD159" t="n">
        <v>0.01</v>
      </c>
      <c r="BE159" t="n">
        <v>0.443</v>
      </c>
      <c r="BF159" t="n">
        <v>0.047</v>
      </c>
    </row>
    <row r="160">
      <c r="A160" t="n">
        <v>1.525</v>
      </c>
      <c r="B160" t="n">
        <v>281.198</v>
      </c>
      <c r="C160" t="n">
        <v>281.198</v>
      </c>
      <c r="D160" t="n">
        <v>369.821</v>
      </c>
      <c r="E160" t="n">
        <v>371.117</v>
      </c>
      <c r="F160" t="n">
        <v>238.912</v>
      </c>
      <c r="G160" t="n">
        <v>240.813</v>
      </c>
      <c r="H160" t="n">
        <v>23.267</v>
      </c>
      <c r="I160" t="n">
        <v>0.0006354</v>
      </c>
      <c r="J160" t="n">
        <v>23.267</v>
      </c>
      <c r="K160" t="n">
        <v>89.998</v>
      </c>
      <c r="L160" t="n">
        <v>30.989</v>
      </c>
      <c r="M160" t="n">
        <v>30.192</v>
      </c>
      <c r="N160" t="n">
        <v>28.61</v>
      </c>
      <c r="O160" t="n">
        <v>-80.59999999999999</v>
      </c>
      <c r="P160" t="n">
        <v>1.206</v>
      </c>
      <c r="Q160" t="n">
        <v>0</v>
      </c>
      <c r="R160" t="n">
        <v>7.64</v>
      </c>
      <c r="S160" t="n">
        <v>0.0001808</v>
      </c>
      <c r="T160" t="n">
        <v>83.05200000000001</v>
      </c>
      <c r="U160" t="n">
        <v>89.999</v>
      </c>
      <c r="V160" t="n">
        <v>38.657</v>
      </c>
      <c r="W160" t="n">
        <v>6.034</v>
      </c>
      <c r="X160" t="n">
        <v>267.577</v>
      </c>
      <c r="Y160" t="n">
        <v>0.622</v>
      </c>
      <c r="Z160" t="n">
        <v>32.126</v>
      </c>
      <c r="AA160" t="n">
        <v>83.92400000000001</v>
      </c>
      <c r="AB160" t="n">
        <v>77.86799999999999</v>
      </c>
      <c r="AC160" t="n">
        <v>1.514</v>
      </c>
      <c r="AD160" t="n">
        <v>338.292</v>
      </c>
      <c r="AE160" t="n">
        <v>8.763999999999999</v>
      </c>
      <c r="AF160" t="n">
        <v>10.636</v>
      </c>
      <c r="AG160" t="n">
        <v>0.738</v>
      </c>
      <c r="AH160" t="n">
        <v>0.545</v>
      </c>
      <c r="AI160" t="n">
        <v>0.058</v>
      </c>
      <c r="AJ160" t="n">
        <v>0.135</v>
      </c>
      <c r="AK160" t="n">
        <v>0.741</v>
      </c>
      <c r="AL160" t="n">
        <v>0.232</v>
      </c>
      <c r="AM160" t="n">
        <v>0.33</v>
      </c>
      <c r="AN160" t="n">
        <v>-0.0003089</v>
      </c>
      <c r="AO160" t="n">
        <v>0</v>
      </c>
      <c r="AP160" t="n">
        <v>0</v>
      </c>
      <c r="AQ160" t="n">
        <v>0</v>
      </c>
      <c r="AR160" t="n">
        <v>0</v>
      </c>
      <c r="AS160" t="n">
        <v>0.021</v>
      </c>
      <c r="AT160" t="n">
        <v>22</v>
      </c>
      <c r="AU160" t="n">
        <v>90</v>
      </c>
      <c r="AV160" t="n">
        <v>57.997</v>
      </c>
      <c r="AW160" t="n">
        <v>14.55</v>
      </c>
      <c r="AX160" t="n">
        <v>1.215</v>
      </c>
      <c r="AY160" t="n">
        <v>1115.654</v>
      </c>
      <c r="AZ160" t="n">
        <v>0.335</v>
      </c>
      <c r="BA160" t="n">
        <v>23490000</v>
      </c>
      <c r="BB160" t="n">
        <v>4</v>
      </c>
      <c r="BC160" t="n">
        <v>12.566</v>
      </c>
      <c r="BD160" t="n">
        <v>0.01</v>
      </c>
      <c r="BE160" t="n">
        <v>0.449</v>
      </c>
      <c r="BF160" t="n">
        <v>0.048</v>
      </c>
    </row>
    <row r="161">
      <c r="A161" t="n">
        <v>1.535</v>
      </c>
      <c r="B161" t="n">
        <v>284.908</v>
      </c>
      <c r="C161" t="n">
        <v>284.908</v>
      </c>
      <c r="D161" t="n">
        <v>372.209</v>
      </c>
      <c r="E161" t="n">
        <v>373.523</v>
      </c>
      <c r="F161" t="n">
        <v>238.76</v>
      </c>
      <c r="G161" t="n">
        <v>240.727</v>
      </c>
      <c r="H161" t="n">
        <v>23.578</v>
      </c>
      <c r="I161" t="n">
        <v>0.0006497</v>
      </c>
      <c r="J161" t="n">
        <v>23.578</v>
      </c>
      <c r="K161" t="n">
        <v>89.998</v>
      </c>
      <c r="L161" t="n">
        <v>31.294</v>
      </c>
      <c r="M161" t="n">
        <v>30.712</v>
      </c>
      <c r="N161" t="n">
        <v>28.61</v>
      </c>
      <c r="O161" t="n">
        <v>-80.59999999999999</v>
      </c>
      <c r="P161" t="n">
        <v>1.124</v>
      </c>
      <c r="Q161" t="n">
        <v>0</v>
      </c>
      <c r="R161" t="n">
        <v>7.747</v>
      </c>
      <c r="S161" t="n">
        <v>0.0002003</v>
      </c>
      <c r="T161" t="n">
        <v>82.97499999999999</v>
      </c>
      <c r="U161" t="n">
        <v>89.999</v>
      </c>
      <c r="V161" t="n">
        <v>38.641</v>
      </c>
      <c r="W161" t="n">
        <v>6.018</v>
      </c>
      <c r="X161" t="n">
        <v>267.556</v>
      </c>
      <c r="Y161" t="n">
        <v>0.622</v>
      </c>
      <c r="Z161" t="n">
        <v>32.126</v>
      </c>
      <c r="AA161" t="n">
        <v>84.035</v>
      </c>
      <c r="AB161" t="n">
        <v>77.87</v>
      </c>
      <c r="AC161" t="n">
        <v>1.541</v>
      </c>
      <c r="AD161" t="n">
        <v>338.18</v>
      </c>
      <c r="AE161" t="n">
        <v>8.765000000000001</v>
      </c>
      <c r="AF161" t="n">
        <v>10.769</v>
      </c>
      <c r="AG161" t="n">
        <v>0.738</v>
      </c>
      <c r="AH161" t="n">
        <v>0.545</v>
      </c>
      <c r="AI161" t="n">
        <v>0.058</v>
      </c>
      <c r="AJ161" t="n">
        <v>0.135</v>
      </c>
      <c r="AK161" t="n">
        <v>0.74</v>
      </c>
      <c r="AL161" t="n">
        <v>0.215</v>
      </c>
      <c r="AM161" t="n">
        <v>0.31</v>
      </c>
      <c r="AN161" t="n">
        <v>-0.0004114</v>
      </c>
      <c r="AO161" t="n">
        <v>0</v>
      </c>
      <c r="AP161" t="n">
        <v>0</v>
      </c>
      <c r="AQ161" t="n">
        <v>0</v>
      </c>
      <c r="AR161" t="n">
        <v>0</v>
      </c>
      <c r="AS161" t="n">
        <v>0.021</v>
      </c>
      <c r="AT161" t="n">
        <v>22</v>
      </c>
      <c r="AU161" t="n">
        <v>90</v>
      </c>
      <c r="AV161" t="n">
        <v>57.984</v>
      </c>
      <c r="AW161" t="n">
        <v>14.548</v>
      </c>
      <c r="AX161" t="n">
        <v>1.215</v>
      </c>
      <c r="AY161" t="n">
        <v>1115.639</v>
      </c>
      <c r="AZ161" t="n">
        <v>0.337</v>
      </c>
      <c r="BA161" t="n">
        <v>23640000</v>
      </c>
      <c r="BB161" t="n">
        <v>4</v>
      </c>
      <c r="BC161" t="n">
        <v>12.566</v>
      </c>
      <c r="BD161" t="n">
        <v>0.01</v>
      </c>
      <c r="BE161" t="n">
        <v>0.451</v>
      </c>
      <c r="BF161" t="n">
        <v>0.048</v>
      </c>
    </row>
    <row r="162">
      <c r="A162" t="n">
        <v>1.545</v>
      </c>
      <c r="B162" t="n">
        <v>288.642</v>
      </c>
      <c r="C162" t="n">
        <v>288.642</v>
      </c>
      <c r="D162" t="n">
        <v>374.596</v>
      </c>
      <c r="E162" t="n">
        <v>375.927</v>
      </c>
      <c r="F162" t="n">
        <v>238.567</v>
      </c>
      <c r="G162" t="n">
        <v>240.603</v>
      </c>
      <c r="H162" t="n">
        <v>23.892</v>
      </c>
      <c r="I162" t="n">
        <v>0.0006642</v>
      </c>
      <c r="J162" t="n">
        <v>23.892</v>
      </c>
      <c r="K162" t="n">
        <v>89.998</v>
      </c>
      <c r="L162" t="n">
        <v>31.604</v>
      </c>
      <c r="M162" t="n">
        <v>31.235</v>
      </c>
      <c r="N162" t="n">
        <v>28.61</v>
      </c>
      <c r="O162" t="n">
        <v>-80.59999999999999</v>
      </c>
      <c r="P162" t="n">
        <v>1.041</v>
      </c>
      <c r="Q162" t="n">
        <v>0</v>
      </c>
      <c r="R162" t="n">
        <v>7.847</v>
      </c>
      <c r="S162" t="n">
        <v>0.0003046</v>
      </c>
      <c r="T162" t="n">
        <v>82.89700000000001</v>
      </c>
      <c r="U162" t="n">
        <v>89.999</v>
      </c>
      <c r="V162" t="n">
        <v>38.625</v>
      </c>
      <c r="W162" t="n">
        <v>6.002</v>
      </c>
      <c r="X162" t="n">
        <v>267.536</v>
      </c>
      <c r="Y162" t="n">
        <v>0.621</v>
      </c>
      <c r="Z162" t="n">
        <v>32.126</v>
      </c>
      <c r="AA162" t="n">
        <v>84.146</v>
      </c>
      <c r="AB162" t="n">
        <v>77.871</v>
      </c>
      <c r="AC162" t="n">
        <v>1.569</v>
      </c>
      <c r="AD162" t="n">
        <v>338.023</v>
      </c>
      <c r="AE162" t="n">
        <v>8.765000000000001</v>
      </c>
      <c r="AF162" t="n">
        <v>10.902</v>
      </c>
      <c r="AG162" t="n">
        <v>0.738</v>
      </c>
      <c r="AH162" t="n">
        <v>0.545</v>
      </c>
      <c r="AI162" t="n">
        <v>0.058</v>
      </c>
      <c r="AJ162" t="n">
        <v>0.135</v>
      </c>
      <c r="AK162" t="n">
        <v>0.74</v>
      </c>
      <c r="AL162" t="n">
        <v>0.198</v>
      </c>
      <c r="AM162" t="n">
        <v>0.289</v>
      </c>
      <c r="AN162" t="n">
        <v>0.0001699</v>
      </c>
      <c r="AO162" t="n">
        <v>0</v>
      </c>
      <c r="AP162" t="n">
        <v>0</v>
      </c>
      <c r="AQ162" t="n">
        <v>0</v>
      </c>
      <c r="AR162" t="n">
        <v>0</v>
      </c>
      <c r="AS162" t="n">
        <v>0.021</v>
      </c>
      <c r="AT162" t="n">
        <v>22</v>
      </c>
      <c r="AU162" t="n">
        <v>90</v>
      </c>
      <c r="AV162" t="n">
        <v>57.971</v>
      </c>
      <c r="AW162" t="n">
        <v>14.546</v>
      </c>
      <c r="AX162" t="n">
        <v>1.215</v>
      </c>
      <c r="AY162" t="n">
        <v>1115.625</v>
      </c>
      <c r="AZ162" t="n">
        <v>0.339</v>
      </c>
      <c r="BA162" t="n">
        <v>23790000</v>
      </c>
      <c r="BB162" t="n">
        <v>4</v>
      </c>
      <c r="BC162" t="n">
        <v>12.566</v>
      </c>
      <c r="BD162" t="n">
        <v>0.01</v>
      </c>
      <c r="BE162" t="n">
        <v>0.453</v>
      </c>
      <c r="BF162" t="n">
        <v>0.048</v>
      </c>
    </row>
    <row r="163">
      <c r="A163" t="n">
        <v>1.555</v>
      </c>
      <c r="B163" t="n">
        <v>292.4</v>
      </c>
      <c r="C163" t="n">
        <v>292.4</v>
      </c>
      <c r="D163" t="n">
        <v>376.981</v>
      </c>
      <c r="E163" t="n">
        <v>378.329</v>
      </c>
      <c r="F163" t="n">
        <v>238.334</v>
      </c>
      <c r="G163" t="n">
        <v>240.441</v>
      </c>
      <c r="H163" t="n">
        <v>24.21</v>
      </c>
      <c r="I163" t="n">
        <v>0.000679</v>
      </c>
      <c r="J163" t="n">
        <v>24.21</v>
      </c>
      <c r="K163" t="n">
        <v>89.998</v>
      </c>
      <c r="L163" t="n">
        <v>31.919</v>
      </c>
      <c r="M163" t="n">
        <v>31.761</v>
      </c>
      <c r="N163" t="n">
        <v>28.61</v>
      </c>
      <c r="O163" t="n">
        <v>-80.59999999999999</v>
      </c>
      <c r="P163" t="n">
        <v>0.958</v>
      </c>
      <c r="Q163" t="n">
        <v>0</v>
      </c>
      <c r="R163" t="n">
        <v>7.942</v>
      </c>
      <c r="S163" t="n">
        <v>0.000305</v>
      </c>
      <c r="T163" t="n">
        <v>82.818</v>
      </c>
      <c r="U163" t="n">
        <v>89.999</v>
      </c>
      <c r="V163" t="n">
        <v>38.609</v>
      </c>
      <c r="W163" t="n">
        <v>5.986</v>
      </c>
      <c r="X163" t="n">
        <v>267.515</v>
      </c>
      <c r="Y163" t="n">
        <v>0.621</v>
      </c>
      <c r="Z163" t="n">
        <v>32.126</v>
      </c>
      <c r="AA163" t="n">
        <v>84.259</v>
      </c>
      <c r="AB163" t="n">
        <v>77.872</v>
      </c>
      <c r="AC163" t="n">
        <v>1.597</v>
      </c>
      <c r="AD163" t="n">
        <v>337.82</v>
      </c>
      <c r="AE163" t="n">
        <v>8.763</v>
      </c>
      <c r="AF163" t="n">
        <v>11.037</v>
      </c>
      <c r="AG163" t="n">
        <v>0.738</v>
      </c>
      <c r="AH163" t="n">
        <v>0.545</v>
      </c>
      <c r="AI163" t="n">
        <v>0.058</v>
      </c>
      <c r="AJ163" t="n">
        <v>0.135</v>
      </c>
      <c r="AK163" t="n">
        <v>0.74</v>
      </c>
      <c r="AL163" t="n">
        <v>0.181</v>
      </c>
      <c r="AM163" t="n">
        <v>0.268</v>
      </c>
      <c r="AN163" t="n">
        <v>0.0001687</v>
      </c>
      <c r="AO163" t="n">
        <v>0</v>
      </c>
      <c r="AP163" t="n">
        <v>0</v>
      </c>
      <c r="AQ163" t="n">
        <v>0</v>
      </c>
      <c r="AR163" t="n">
        <v>0</v>
      </c>
      <c r="AS163" t="n">
        <v>0.021</v>
      </c>
      <c r="AT163" t="n">
        <v>22</v>
      </c>
      <c r="AU163" t="n">
        <v>90</v>
      </c>
      <c r="AV163" t="n">
        <v>57.957</v>
      </c>
      <c r="AW163" t="n">
        <v>14.544</v>
      </c>
      <c r="AX163" t="n">
        <v>1.215</v>
      </c>
      <c r="AY163" t="n">
        <v>1115.61</v>
      </c>
      <c r="AZ163" t="n">
        <v>0.341</v>
      </c>
      <c r="BA163" t="n">
        <v>23940000</v>
      </c>
      <c r="BB163" t="n">
        <v>4</v>
      </c>
      <c r="BC163" t="n">
        <v>12.566</v>
      </c>
      <c r="BD163" t="n">
        <v>0.01</v>
      </c>
      <c r="BE163" t="n">
        <v>0.456</v>
      </c>
      <c r="BF163" t="n">
        <v>0.048</v>
      </c>
    </row>
    <row r="164">
      <c r="A164" t="n">
        <v>1.565</v>
      </c>
      <c r="B164" t="n">
        <v>296.181</v>
      </c>
      <c r="C164" t="n">
        <v>296.181</v>
      </c>
      <c r="D164" t="n">
        <v>379.363</v>
      </c>
      <c r="E164" t="n">
        <v>380.73</v>
      </c>
      <c r="F164" t="n">
        <v>238.116</v>
      </c>
      <c r="G164" t="n">
        <v>240.297</v>
      </c>
      <c r="H164" t="n">
        <v>24.531</v>
      </c>
      <c r="I164" t="n">
        <v>0.0006941</v>
      </c>
      <c r="J164" t="n">
        <v>24.531</v>
      </c>
      <c r="K164" t="n">
        <v>89.998</v>
      </c>
      <c r="L164" t="n">
        <v>32.239</v>
      </c>
      <c r="M164" t="n">
        <v>32.297</v>
      </c>
      <c r="N164" t="n">
        <v>28.61</v>
      </c>
      <c r="O164" t="n">
        <v>-80.59999999999999</v>
      </c>
      <c r="P164" t="n">
        <v>0.875</v>
      </c>
      <c r="Q164" t="n">
        <v>0</v>
      </c>
      <c r="R164" t="n">
        <v>8.031000000000001</v>
      </c>
      <c r="S164" t="n">
        <v>0.0002886</v>
      </c>
      <c r="T164" t="n">
        <v>82.738</v>
      </c>
      <c r="U164" t="n">
        <v>89.999</v>
      </c>
      <c r="V164" t="n">
        <v>38.593</v>
      </c>
      <c r="W164" t="n">
        <v>5.971</v>
      </c>
      <c r="X164" t="n">
        <v>267.494</v>
      </c>
      <c r="Y164" t="n">
        <v>0.621</v>
      </c>
      <c r="Z164" t="n">
        <v>32.126</v>
      </c>
      <c r="AA164" t="n">
        <v>84.374</v>
      </c>
      <c r="AB164" t="n">
        <v>77.873</v>
      </c>
      <c r="AC164" t="n">
        <v>1.625</v>
      </c>
      <c r="AD164" t="n">
        <v>337.641</v>
      </c>
      <c r="AE164" t="n">
        <v>8.762</v>
      </c>
      <c r="AF164" t="n">
        <v>11.173</v>
      </c>
      <c r="AG164" t="n">
        <v>0.738</v>
      </c>
      <c r="AH164" t="n">
        <v>0.545</v>
      </c>
      <c r="AI164" t="n">
        <v>0.058</v>
      </c>
      <c r="AJ164" t="n">
        <v>0.135</v>
      </c>
      <c r="AK164" t="n">
        <v>0.74</v>
      </c>
      <c r="AL164" t="n">
        <v>0.165</v>
      </c>
      <c r="AM164" t="n">
        <v>0.246</v>
      </c>
      <c r="AN164" t="n">
        <v>0.0002746</v>
      </c>
      <c r="AO164" t="n">
        <v>0</v>
      </c>
      <c r="AP164" t="n">
        <v>0</v>
      </c>
      <c r="AQ164" t="n">
        <v>0</v>
      </c>
      <c r="AR164" t="n">
        <v>0</v>
      </c>
      <c r="AS164" t="n">
        <v>0.022</v>
      </c>
      <c r="AT164" t="n">
        <v>22</v>
      </c>
      <c r="AU164" t="n">
        <v>90</v>
      </c>
      <c r="AV164" t="n">
        <v>57.944</v>
      </c>
      <c r="AW164" t="n">
        <v>14.542</v>
      </c>
      <c r="AX164" t="n">
        <v>1.215</v>
      </c>
      <c r="AY164" t="n">
        <v>1115.595</v>
      </c>
      <c r="AZ164" t="n">
        <v>0.344</v>
      </c>
      <c r="BA164" t="n">
        <v>24090000</v>
      </c>
      <c r="BB164" t="n">
        <v>4</v>
      </c>
      <c r="BC164" t="n">
        <v>12.566</v>
      </c>
      <c r="BD164" t="n">
        <v>0.01</v>
      </c>
      <c r="BE164" t="n">
        <v>0.458</v>
      </c>
      <c r="BF164" t="n">
        <v>0.049</v>
      </c>
    </row>
    <row r="165">
      <c r="A165" t="n">
        <v>1.575</v>
      </c>
      <c r="B165" t="n">
        <v>299.987</v>
      </c>
      <c r="C165" t="n">
        <v>299.987</v>
      </c>
      <c r="D165" t="n">
        <v>381.743</v>
      </c>
      <c r="E165" t="n">
        <v>383.13</v>
      </c>
      <c r="F165" t="n">
        <v>237.933</v>
      </c>
      <c r="G165" t="n">
        <v>240.189</v>
      </c>
      <c r="H165" t="n">
        <v>24.855</v>
      </c>
      <c r="I165" t="n">
        <v>0.0007094</v>
      </c>
      <c r="J165" t="n">
        <v>24.855</v>
      </c>
      <c r="K165" t="n">
        <v>89.998</v>
      </c>
      <c r="L165" t="n">
        <v>32.565</v>
      </c>
      <c r="M165" t="n">
        <v>32.843</v>
      </c>
      <c r="N165" t="n">
        <v>28.61</v>
      </c>
      <c r="O165" t="n">
        <v>-80.59999999999999</v>
      </c>
      <c r="P165" t="n">
        <v>0.792</v>
      </c>
      <c r="Q165" t="n">
        <v>0</v>
      </c>
      <c r="R165" t="n">
        <v>8.113</v>
      </c>
      <c r="S165" t="n">
        <v>0.0002839</v>
      </c>
      <c r="T165" t="n">
        <v>82.658</v>
      </c>
      <c r="U165" t="n">
        <v>89.999</v>
      </c>
      <c r="V165" t="n">
        <v>38.577</v>
      </c>
      <c r="W165" t="n">
        <v>5.955</v>
      </c>
      <c r="X165" t="n">
        <v>267.474</v>
      </c>
      <c r="Y165" t="n">
        <v>0.621</v>
      </c>
      <c r="Z165" t="n">
        <v>32.126</v>
      </c>
      <c r="AA165" t="n">
        <v>84.489</v>
      </c>
      <c r="AB165" t="n">
        <v>77.874</v>
      </c>
      <c r="AC165" t="n">
        <v>1.654</v>
      </c>
      <c r="AD165" t="n">
        <v>337.506</v>
      </c>
      <c r="AE165" t="n">
        <v>8.762</v>
      </c>
      <c r="AF165" t="n">
        <v>11.31</v>
      </c>
      <c r="AG165" t="n">
        <v>0.738</v>
      </c>
      <c r="AH165" t="n">
        <v>0.545</v>
      </c>
      <c r="AI165" t="n">
        <v>0.058</v>
      </c>
      <c r="AJ165" t="n">
        <v>0.136</v>
      </c>
      <c r="AK165" t="n">
        <v>0.74</v>
      </c>
      <c r="AL165" t="n">
        <v>0.148</v>
      </c>
      <c r="AM165" t="n">
        <v>0.224</v>
      </c>
      <c r="AN165" t="n">
        <v>3.271e-05</v>
      </c>
      <c r="AO165" t="n">
        <v>0</v>
      </c>
      <c r="AP165" t="n">
        <v>0</v>
      </c>
      <c r="AQ165" t="n">
        <v>0</v>
      </c>
      <c r="AR165" t="n">
        <v>0</v>
      </c>
      <c r="AS165" t="n">
        <v>0.022</v>
      </c>
      <c r="AT165" t="n">
        <v>22</v>
      </c>
      <c r="AU165" t="n">
        <v>90</v>
      </c>
      <c r="AV165" t="n">
        <v>57.93</v>
      </c>
      <c r="AW165" t="n">
        <v>14.54</v>
      </c>
      <c r="AX165" t="n">
        <v>1.215</v>
      </c>
      <c r="AY165" t="n">
        <v>1115.58</v>
      </c>
      <c r="AZ165" t="n">
        <v>0.346</v>
      </c>
      <c r="BA165" t="n">
        <v>24240000</v>
      </c>
      <c r="BB165" t="n">
        <v>4</v>
      </c>
      <c r="BC165" t="n">
        <v>12.566</v>
      </c>
      <c r="BD165" t="n">
        <v>0.01</v>
      </c>
      <c r="BE165" t="n">
        <v>0.461</v>
      </c>
      <c r="BF165" t="n">
        <v>0.049</v>
      </c>
    </row>
    <row r="166">
      <c r="A166" t="n">
        <v>1.585</v>
      </c>
      <c r="B166" t="n">
        <v>303.816</v>
      </c>
      <c r="C166" t="n">
        <v>303.816</v>
      </c>
      <c r="D166" t="n">
        <v>384.121</v>
      </c>
      <c r="E166" t="n">
        <v>385.527</v>
      </c>
      <c r="F166" t="n">
        <v>237.729</v>
      </c>
      <c r="G166" t="n">
        <v>240.062</v>
      </c>
      <c r="H166" t="n">
        <v>25.182</v>
      </c>
      <c r="I166" t="n">
        <v>0.000725</v>
      </c>
      <c r="J166" t="n">
        <v>25.182</v>
      </c>
      <c r="K166" t="n">
        <v>89.998</v>
      </c>
      <c r="L166" t="n">
        <v>32.896</v>
      </c>
      <c r="M166" t="n">
        <v>33.393</v>
      </c>
      <c r="N166" t="n">
        <v>28.61</v>
      </c>
      <c r="O166" t="n">
        <v>-80.59999999999999</v>
      </c>
      <c r="P166" t="n">
        <v>0.709</v>
      </c>
      <c r="Q166" t="n">
        <v>0</v>
      </c>
      <c r="R166" t="n">
        <v>8.188000000000001</v>
      </c>
      <c r="S166" t="n">
        <v>0.0004186</v>
      </c>
      <c r="T166" t="n">
        <v>82.57599999999999</v>
      </c>
      <c r="U166" t="n">
        <v>89.999</v>
      </c>
      <c r="V166" t="n">
        <v>38.561</v>
      </c>
      <c r="W166" t="n">
        <v>5.939</v>
      </c>
      <c r="X166" t="n">
        <v>267.453</v>
      </c>
      <c r="Y166" t="n">
        <v>0.621</v>
      </c>
      <c r="Z166" t="n">
        <v>32.126</v>
      </c>
      <c r="AA166" t="n">
        <v>84.60599999999999</v>
      </c>
      <c r="AB166" t="n">
        <v>77.875</v>
      </c>
      <c r="AC166" t="n">
        <v>1.683</v>
      </c>
      <c r="AD166" t="n">
        <v>337.348</v>
      </c>
      <c r="AE166" t="n">
        <v>8.762</v>
      </c>
      <c r="AF166" t="n">
        <v>11.448</v>
      </c>
      <c r="AG166" t="n">
        <v>0.738</v>
      </c>
      <c r="AH166" t="n">
        <v>0.545</v>
      </c>
      <c r="AI166" t="n">
        <v>0.058</v>
      </c>
      <c r="AJ166" t="n">
        <v>0.136</v>
      </c>
      <c r="AK166" t="n">
        <v>0.74</v>
      </c>
      <c r="AL166" t="n">
        <v>0.132</v>
      </c>
      <c r="AM166" t="n">
        <v>0.2</v>
      </c>
      <c r="AN166" t="n">
        <v>-0.0003422</v>
      </c>
      <c r="AO166" t="n">
        <v>0</v>
      </c>
      <c r="AP166" t="n">
        <v>0</v>
      </c>
      <c r="AQ166" t="n">
        <v>0</v>
      </c>
      <c r="AR166" t="n">
        <v>0</v>
      </c>
      <c r="AS166" t="n">
        <v>0.022</v>
      </c>
      <c r="AT166" t="n">
        <v>22</v>
      </c>
      <c r="AU166" t="n">
        <v>90</v>
      </c>
      <c r="AV166" t="n">
        <v>57.917</v>
      </c>
      <c r="AW166" t="n">
        <v>14.538</v>
      </c>
      <c r="AX166" t="n">
        <v>1.214</v>
      </c>
      <c r="AY166" t="n">
        <v>1115.565</v>
      </c>
      <c r="AZ166" t="n">
        <v>0.348</v>
      </c>
      <c r="BA166" t="n">
        <v>24390000</v>
      </c>
      <c r="BB166" t="n">
        <v>4</v>
      </c>
      <c r="BC166" t="n">
        <v>12.566</v>
      </c>
      <c r="BD166" t="n">
        <v>0.01</v>
      </c>
      <c r="BE166" t="n">
        <v>0.464</v>
      </c>
      <c r="BF166" t="n">
        <v>0.049</v>
      </c>
    </row>
    <row r="167">
      <c r="A167" t="n">
        <v>1.595</v>
      </c>
      <c r="B167" t="n">
        <v>307.669</v>
      </c>
      <c r="C167" t="n">
        <v>307.669</v>
      </c>
      <c r="D167" t="n">
        <v>386.498</v>
      </c>
      <c r="E167" t="n">
        <v>387.924</v>
      </c>
      <c r="F167" t="n">
        <v>237.521</v>
      </c>
      <c r="G167" t="n">
        <v>239.935</v>
      </c>
      <c r="H167" t="n">
        <v>25.513</v>
      </c>
      <c r="I167" t="n">
        <v>0.0007409</v>
      </c>
      <c r="J167" t="n">
        <v>25.513</v>
      </c>
      <c r="K167" t="n">
        <v>89.998</v>
      </c>
      <c r="L167" t="n">
        <v>33.233</v>
      </c>
      <c r="M167" t="n">
        <v>33.948</v>
      </c>
      <c r="N167" t="n">
        <v>28.61</v>
      </c>
      <c r="O167" t="n">
        <v>-80.59999999999999</v>
      </c>
      <c r="P167" t="n">
        <v>0.627</v>
      </c>
      <c r="Q167" t="n">
        <v>0</v>
      </c>
      <c r="R167" t="n">
        <v>8.255000000000001</v>
      </c>
      <c r="S167" t="n">
        <v>0.0006278</v>
      </c>
      <c r="T167" t="n">
        <v>82.494</v>
      </c>
      <c r="U167" t="n">
        <v>89.999</v>
      </c>
      <c r="V167" t="n">
        <v>38.546</v>
      </c>
      <c r="W167" t="n">
        <v>5.923</v>
      </c>
      <c r="X167" t="n">
        <v>267.432</v>
      </c>
      <c r="Y167" t="n">
        <v>0.62</v>
      </c>
      <c r="Z167" t="n">
        <v>32.126</v>
      </c>
      <c r="AA167" t="n">
        <v>84.723</v>
      </c>
      <c r="AB167" t="n">
        <v>77.876</v>
      </c>
      <c r="AC167" t="n">
        <v>1.712</v>
      </c>
      <c r="AD167" t="n">
        <v>337.191</v>
      </c>
      <c r="AE167" t="n">
        <v>8.760999999999999</v>
      </c>
      <c r="AF167" t="n">
        <v>11.588</v>
      </c>
      <c r="AG167" t="n">
        <v>0.739</v>
      </c>
      <c r="AH167" t="n">
        <v>0.545</v>
      </c>
      <c r="AI167" t="n">
        <v>0.058</v>
      </c>
      <c r="AJ167" t="n">
        <v>0.136</v>
      </c>
      <c r="AK167" t="n">
        <v>0.739</v>
      </c>
      <c r="AL167" t="n">
        <v>0.116</v>
      </c>
      <c r="AM167" t="n">
        <v>0.177</v>
      </c>
      <c r="AN167" t="n">
        <v>-0.0004079</v>
      </c>
      <c r="AO167" t="n">
        <v>0</v>
      </c>
      <c r="AP167" t="n">
        <v>0</v>
      </c>
      <c r="AQ167" t="n">
        <v>0</v>
      </c>
      <c r="AR167" t="n">
        <v>0</v>
      </c>
      <c r="AS167" t="n">
        <v>0.022</v>
      </c>
      <c r="AT167" t="n">
        <v>22</v>
      </c>
      <c r="AU167" t="n">
        <v>90</v>
      </c>
      <c r="AV167" t="n">
        <v>57.903</v>
      </c>
      <c r="AW167" t="n">
        <v>14.536</v>
      </c>
      <c r="AX167" t="n">
        <v>1.214</v>
      </c>
      <c r="AY167" t="n">
        <v>1115.55</v>
      </c>
      <c r="AZ167" t="n">
        <v>0.35</v>
      </c>
      <c r="BA167" t="n">
        <v>24530000</v>
      </c>
      <c r="BB167" t="n">
        <v>4</v>
      </c>
      <c r="BC167" t="n">
        <v>12.566</v>
      </c>
      <c r="BD167" t="n">
        <v>0.01</v>
      </c>
      <c r="BE167" t="n">
        <v>0.466</v>
      </c>
      <c r="BF167" t="n">
        <v>0.05</v>
      </c>
    </row>
    <row r="168">
      <c r="A168" t="n">
        <v>1.605</v>
      </c>
      <c r="B168" t="n">
        <v>311.546</v>
      </c>
      <c r="C168" t="n">
        <v>311.546</v>
      </c>
      <c r="D168" t="n">
        <v>388.872</v>
      </c>
      <c r="E168" t="n">
        <v>390.319</v>
      </c>
      <c r="F168" t="n">
        <v>237.31</v>
      </c>
      <c r="G168" t="n">
        <v>239.806</v>
      </c>
      <c r="H168" t="n">
        <v>25.847</v>
      </c>
      <c r="I168" t="n">
        <v>0.000757</v>
      </c>
      <c r="J168" t="n">
        <v>25.847</v>
      </c>
      <c r="K168" t="n">
        <v>89.998</v>
      </c>
      <c r="L168" t="n">
        <v>33.575</v>
      </c>
      <c r="M168" t="n">
        <v>34.508</v>
      </c>
      <c r="N168" t="n">
        <v>28.61</v>
      </c>
      <c r="O168" t="n">
        <v>-80.59999999999999</v>
      </c>
      <c r="P168" t="n">
        <v>0.544</v>
      </c>
      <c r="Q168" t="n">
        <v>0</v>
      </c>
      <c r="R168" t="n">
        <v>8.315</v>
      </c>
      <c r="S168" t="n">
        <v>0.0007601</v>
      </c>
      <c r="T168" t="n">
        <v>82.411</v>
      </c>
      <c r="U168" t="n">
        <v>89.999</v>
      </c>
      <c r="V168" t="n">
        <v>38.53</v>
      </c>
      <c r="W168" t="n">
        <v>5.907</v>
      </c>
      <c r="X168" t="n">
        <v>267.412</v>
      </c>
      <c r="Y168" t="n">
        <v>0.62</v>
      </c>
      <c r="Z168" t="n">
        <v>32.126</v>
      </c>
      <c r="AA168" t="n">
        <v>84.842</v>
      </c>
      <c r="AB168" t="n">
        <v>77.877</v>
      </c>
      <c r="AC168" t="n">
        <v>1.741</v>
      </c>
      <c r="AD168" t="n">
        <v>337.034</v>
      </c>
      <c r="AE168" t="n">
        <v>8.760999999999999</v>
      </c>
      <c r="AF168" t="n">
        <v>11.728</v>
      </c>
      <c r="AG168" t="n">
        <v>0.739</v>
      </c>
      <c r="AH168" t="n">
        <v>0.545</v>
      </c>
      <c r="AI168" t="n">
        <v>0.058</v>
      </c>
      <c r="AJ168" t="n">
        <v>0.136</v>
      </c>
      <c r="AK168" t="n">
        <v>0.739</v>
      </c>
      <c r="AL168" t="n">
        <v>0.1</v>
      </c>
      <c r="AM168" t="n">
        <v>0.153</v>
      </c>
      <c r="AN168" t="n">
        <v>-0.0001094</v>
      </c>
      <c r="AO168" t="n">
        <v>0</v>
      </c>
      <c r="AP168" t="n">
        <v>0</v>
      </c>
      <c r="AQ168" t="n">
        <v>0</v>
      </c>
      <c r="AR168" t="n">
        <v>0</v>
      </c>
      <c r="AS168" t="n">
        <v>0.022</v>
      </c>
      <c r="AT168" t="n">
        <v>22</v>
      </c>
      <c r="AU168" t="n">
        <v>90</v>
      </c>
      <c r="AV168" t="n">
        <v>57.889</v>
      </c>
      <c r="AW168" t="n">
        <v>14.534</v>
      </c>
      <c r="AX168" t="n">
        <v>1.214</v>
      </c>
      <c r="AY168" t="n">
        <v>1115.534</v>
      </c>
      <c r="AZ168" t="n">
        <v>0.352</v>
      </c>
      <c r="BA168" t="n">
        <v>24680000</v>
      </c>
      <c r="BB168" t="n">
        <v>4</v>
      </c>
      <c r="BC168" t="n">
        <v>12.566</v>
      </c>
      <c r="BD168" t="n">
        <v>0.01</v>
      </c>
      <c r="BE168" t="n">
        <v>0.469</v>
      </c>
      <c r="BF168" t="n">
        <v>0.05</v>
      </c>
    </row>
    <row r="169">
      <c r="A169" t="n">
        <v>1.615</v>
      </c>
      <c r="B169" t="n">
        <v>315.447</v>
      </c>
      <c r="C169" t="n">
        <v>315.447</v>
      </c>
      <c r="D169" t="n">
        <v>391.244</v>
      </c>
      <c r="E169" t="n">
        <v>392.712</v>
      </c>
      <c r="F169" t="n">
        <v>237.097</v>
      </c>
      <c r="G169" t="n">
        <v>239.677</v>
      </c>
      <c r="H169" t="n">
        <v>26.184</v>
      </c>
      <c r="I169" t="n">
        <v>0.0007735</v>
      </c>
      <c r="J169" t="n">
        <v>26.184</v>
      </c>
      <c r="K169" t="n">
        <v>89.998</v>
      </c>
      <c r="L169" t="n">
        <v>33.923</v>
      </c>
      <c r="M169" t="n">
        <v>35.072</v>
      </c>
      <c r="N169" t="n">
        <v>28.61</v>
      </c>
      <c r="O169" t="n">
        <v>-80.59999999999999</v>
      </c>
      <c r="P169" t="n">
        <v>0.462</v>
      </c>
      <c r="Q169" t="n">
        <v>0</v>
      </c>
      <c r="R169" t="n">
        <v>8.366</v>
      </c>
      <c r="S169" t="n">
        <v>0.001</v>
      </c>
      <c r="T169" t="n">
        <v>82.328</v>
      </c>
      <c r="U169" t="n">
        <v>89.999</v>
      </c>
      <c r="V169" t="n">
        <v>38.514</v>
      </c>
      <c r="W169" t="n">
        <v>5.891</v>
      </c>
      <c r="X169" t="n">
        <v>267.391</v>
      </c>
      <c r="Y169" t="n">
        <v>0.62</v>
      </c>
      <c r="Z169" t="n">
        <v>32.126</v>
      </c>
      <c r="AA169" t="n">
        <v>84.961</v>
      </c>
      <c r="AB169" t="n">
        <v>77.878</v>
      </c>
      <c r="AC169" t="n">
        <v>1.771</v>
      </c>
      <c r="AD169" t="n">
        <v>336.876</v>
      </c>
      <c r="AE169" t="n">
        <v>8.76</v>
      </c>
      <c r="AF169" t="n">
        <v>11.87</v>
      </c>
      <c r="AG169" t="n">
        <v>0.739</v>
      </c>
      <c r="AH169" t="n">
        <v>0.545</v>
      </c>
      <c r="AI169" t="n">
        <v>0.058</v>
      </c>
      <c r="AJ169" t="n">
        <v>0.136</v>
      </c>
      <c r="AK169" t="n">
        <v>0.739</v>
      </c>
      <c r="AL169" t="n">
        <v>0.08500000000000001</v>
      </c>
      <c r="AM169" t="n">
        <v>0.128</v>
      </c>
      <c r="AN169" t="n">
        <v>-0.0002343</v>
      </c>
      <c r="AO169" t="n">
        <v>0</v>
      </c>
      <c r="AP169" t="n">
        <v>0</v>
      </c>
      <c r="AQ169" t="n">
        <v>0</v>
      </c>
      <c r="AR169" t="n">
        <v>0</v>
      </c>
      <c r="AS169" t="n">
        <v>0.022</v>
      </c>
      <c r="AT169" t="n">
        <v>22</v>
      </c>
      <c r="AU169" t="n">
        <v>90</v>
      </c>
      <c r="AV169" t="n">
        <v>57.875</v>
      </c>
      <c r="AW169" t="n">
        <v>14.532</v>
      </c>
      <c r="AX169" t="n">
        <v>1.214</v>
      </c>
      <c r="AY169" t="n">
        <v>1115.519</v>
      </c>
      <c r="AZ169" t="n">
        <v>0.354</v>
      </c>
      <c r="BA169" t="n">
        <v>24830000</v>
      </c>
      <c r="BB169" t="n">
        <v>4</v>
      </c>
      <c r="BC169" t="n">
        <v>12.566</v>
      </c>
      <c r="BD169" t="n">
        <v>0.01</v>
      </c>
      <c r="BE169" t="n">
        <v>0.471</v>
      </c>
      <c r="BF169" t="n">
        <v>0.05</v>
      </c>
    </row>
    <row r="170">
      <c r="A170" t="n">
        <v>1.625</v>
      </c>
      <c r="B170" t="n">
        <v>319.371</v>
      </c>
      <c r="C170" t="n">
        <v>319.371</v>
      </c>
      <c r="D170" t="n">
        <v>393.614</v>
      </c>
      <c r="E170" t="n">
        <v>395.103</v>
      </c>
      <c r="F170" t="n">
        <v>236.899</v>
      </c>
      <c r="G170" t="n">
        <v>239.565</v>
      </c>
      <c r="H170" t="n">
        <v>26.525</v>
      </c>
      <c r="I170" t="n">
        <v>0.0007902</v>
      </c>
      <c r="J170" t="n">
        <v>26.525</v>
      </c>
      <c r="K170" t="n">
        <v>89.998</v>
      </c>
      <c r="L170" t="n">
        <v>34.276</v>
      </c>
      <c r="M170" t="n">
        <v>35.642</v>
      </c>
      <c r="N170" t="n">
        <v>28.61</v>
      </c>
      <c r="O170" t="n">
        <v>-80.59999999999999</v>
      </c>
      <c r="P170" t="n">
        <v>0.38</v>
      </c>
      <c r="Q170" t="n">
        <v>0</v>
      </c>
      <c r="R170" t="n">
        <v>8.409000000000001</v>
      </c>
      <c r="S170" t="n">
        <v>0.001</v>
      </c>
      <c r="T170" t="n">
        <v>82.244</v>
      </c>
      <c r="U170" t="n">
        <v>89.999</v>
      </c>
      <c r="V170" t="n">
        <v>38.498</v>
      </c>
      <c r="W170" t="n">
        <v>5.876</v>
      </c>
      <c r="X170" t="n">
        <v>267.37</v>
      </c>
      <c r="Y170" t="n">
        <v>0.62</v>
      </c>
      <c r="Z170" t="n">
        <v>32.126</v>
      </c>
      <c r="AA170" t="n">
        <v>85.081</v>
      </c>
      <c r="AB170" t="n">
        <v>77.879</v>
      </c>
      <c r="AC170" t="n">
        <v>1.801</v>
      </c>
      <c r="AD170" t="n">
        <v>336.741</v>
      </c>
      <c r="AE170" t="n">
        <v>8.76</v>
      </c>
      <c r="AF170" t="n">
        <v>12.013</v>
      </c>
      <c r="AG170" t="n">
        <v>0.739</v>
      </c>
      <c r="AH170" t="n">
        <v>0.545</v>
      </c>
      <c r="AI170" t="n">
        <v>0.058</v>
      </c>
      <c r="AJ170" t="n">
        <v>0.137</v>
      </c>
      <c r="AK170" t="n">
        <v>0.739</v>
      </c>
      <c r="AL170" t="n">
        <v>0.06900000000000001</v>
      </c>
      <c r="AM170" t="n">
        <v>0.102</v>
      </c>
      <c r="AN170" t="n">
        <v>-0.0001281</v>
      </c>
      <c r="AO170" t="n">
        <v>0</v>
      </c>
      <c r="AP170" t="n">
        <v>0</v>
      </c>
      <c r="AQ170" t="n">
        <v>0</v>
      </c>
      <c r="AR170" t="n">
        <v>0</v>
      </c>
      <c r="AS170" t="n">
        <v>0.022</v>
      </c>
      <c r="AT170" t="n">
        <v>22</v>
      </c>
      <c r="AU170" t="n">
        <v>90</v>
      </c>
      <c r="AV170" t="n">
        <v>57.861</v>
      </c>
      <c r="AW170" t="n">
        <v>14.53</v>
      </c>
      <c r="AX170" t="n">
        <v>1.214</v>
      </c>
      <c r="AY170" t="n">
        <v>1115.503</v>
      </c>
      <c r="AZ170" t="n">
        <v>0.356</v>
      </c>
      <c r="BA170" t="n">
        <v>24980000</v>
      </c>
      <c r="BB170" t="n">
        <v>4</v>
      </c>
      <c r="BC170" t="n">
        <v>12.566</v>
      </c>
      <c r="BD170" t="n">
        <v>0.01</v>
      </c>
      <c r="BE170" t="n">
        <v>0.473</v>
      </c>
      <c r="BF170" t="n">
        <v>0.051</v>
      </c>
    </row>
    <row r="171">
      <c r="A171" t="n">
        <v>1.635</v>
      </c>
      <c r="B171" t="n">
        <v>323.319</v>
      </c>
      <c r="C171" t="n">
        <v>323.319</v>
      </c>
      <c r="D171" t="n">
        <v>395.982</v>
      </c>
      <c r="E171" t="n">
        <v>397.494</v>
      </c>
      <c r="F171" t="n">
        <v>236.68</v>
      </c>
      <c r="G171" t="n">
        <v>239.434</v>
      </c>
      <c r="H171" t="n">
        <v>26.87</v>
      </c>
      <c r="I171" t="n">
        <v>0.0008073000000000001</v>
      </c>
      <c r="J171" t="n">
        <v>26.87</v>
      </c>
      <c r="K171" t="n">
        <v>89.998</v>
      </c>
      <c r="L171" t="n">
        <v>34.636</v>
      </c>
      <c r="M171" t="n">
        <v>36.212</v>
      </c>
      <c r="N171" t="n">
        <v>28.61</v>
      </c>
      <c r="O171" t="n">
        <v>-80.59999999999999</v>
      </c>
      <c r="P171" t="n">
        <v>0.299</v>
      </c>
      <c r="Q171" t="n">
        <v>0</v>
      </c>
      <c r="R171" t="n">
        <v>8.443</v>
      </c>
      <c r="S171" t="n">
        <v>0.002</v>
      </c>
      <c r="T171" t="n">
        <v>82.16</v>
      </c>
      <c r="U171" t="n">
        <v>89.999</v>
      </c>
      <c r="V171" t="n">
        <v>38.482</v>
      </c>
      <c r="W171" t="n">
        <v>5.86</v>
      </c>
      <c r="X171" t="n">
        <v>267.35</v>
      </c>
      <c r="Y171" t="n">
        <v>0.619</v>
      </c>
      <c r="Z171" t="n">
        <v>32.126</v>
      </c>
      <c r="AA171" t="n">
        <v>85.202</v>
      </c>
      <c r="AB171" t="n">
        <v>77.88</v>
      </c>
      <c r="AC171" t="n">
        <v>1.83</v>
      </c>
      <c r="AD171" t="n">
        <v>336.584</v>
      </c>
      <c r="AE171" t="n">
        <v>8.76</v>
      </c>
      <c r="AF171" t="n">
        <v>12.157</v>
      </c>
      <c r="AG171" t="n">
        <v>0.739</v>
      </c>
      <c r="AH171" t="n">
        <v>0.544</v>
      </c>
      <c r="AI171" t="n">
        <v>0.058</v>
      </c>
      <c r="AJ171" t="n">
        <v>0.137</v>
      </c>
      <c r="AK171" t="n">
        <v>0.739</v>
      </c>
      <c r="AL171" t="n">
        <v>0.054</v>
      </c>
      <c r="AM171" t="n">
        <v>0.078</v>
      </c>
      <c r="AN171" t="n">
        <v>0.0001646</v>
      </c>
      <c r="AO171" t="n">
        <v>0</v>
      </c>
      <c r="AP171" t="n">
        <v>0</v>
      </c>
      <c r="AQ171" t="n">
        <v>0</v>
      </c>
      <c r="AR171" t="n">
        <v>0</v>
      </c>
      <c r="AS171" t="n">
        <v>0.022</v>
      </c>
      <c r="AT171" t="n">
        <v>22</v>
      </c>
      <c r="AU171" t="n">
        <v>90</v>
      </c>
      <c r="AV171" t="n">
        <v>57.847</v>
      </c>
      <c r="AW171" t="n">
        <v>14.528</v>
      </c>
      <c r="AX171" t="n">
        <v>1.214</v>
      </c>
      <c r="AY171" t="n">
        <v>1115.488</v>
      </c>
      <c r="AZ171" t="n">
        <v>0.359</v>
      </c>
      <c r="BA171" t="n">
        <v>25130000</v>
      </c>
      <c r="BB171" t="n">
        <v>4</v>
      </c>
      <c r="BC171" t="n">
        <v>12.566</v>
      </c>
      <c r="BD171" t="n">
        <v>0.01</v>
      </c>
      <c r="BE171" t="n">
        <v>0.476</v>
      </c>
      <c r="BF171" t="n">
        <v>0.051</v>
      </c>
    </row>
    <row r="172">
      <c r="A172" t="n">
        <v>1.645</v>
      </c>
      <c r="B172" t="n">
        <v>327.291</v>
      </c>
      <c r="C172" t="n">
        <v>327.291</v>
      </c>
      <c r="D172" t="n">
        <v>398.347</v>
      </c>
      <c r="E172" t="n">
        <v>399.882</v>
      </c>
      <c r="F172" t="n">
        <v>236.458</v>
      </c>
      <c r="G172" t="n">
        <v>239.303</v>
      </c>
      <c r="H172" t="n">
        <v>27.218</v>
      </c>
      <c r="I172" t="n">
        <v>0.0008246</v>
      </c>
      <c r="J172" t="n">
        <v>27.218</v>
      </c>
      <c r="K172" t="n">
        <v>89.998</v>
      </c>
      <c r="L172" t="n">
        <v>35.001</v>
      </c>
      <c r="M172" t="n">
        <v>36.785</v>
      </c>
      <c r="N172" t="n">
        <v>28.61</v>
      </c>
      <c r="O172" t="n">
        <v>-80.59999999999999</v>
      </c>
      <c r="P172" t="n">
        <v>0.218</v>
      </c>
      <c r="Q172" t="n">
        <v>0</v>
      </c>
      <c r="R172" t="n">
        <v>8.467000000000001</v>
      </c>
      <c r="S172" t="n">
        <v>0.002</v>
      </c>
      <c r="T172" t="n">
        <v>82.075</v>
      </c>
      <c r="U172" t="n">
        <v>89.999</v>
      </c>
      <c r="V172" t="n">
        <v>38.467</v>
      </c>
      <c r="W172" t="n">
        <v>5.844</v>
      </c>
      <c r="X172" t="n">
        <v>267.329</v>
      </c>
      <c r="Y172" t="n">
        <v>0.619</v>
      </c>
      <c r="Z172" t="n">
        <v>32.126</v>
      </c>
      <c r="AA172" t="n">
        <v>85.324</v>
      </c>
      <c r="AB172" t="n">
        <v>77.88200000000001</v>
      </c>
      <c r="AC172" t="n">
        <v>1.861</v>
      </c>
      <c r="AD172" t="n">
        <v>336.427</v>
      </c>
      <c r="AE172" t="n">
        <v>8.759</v>
      </c>
      <c r="AF172" t="n">
        <v>12.303</v>
      </c>
      <c r="AG172" t="n">
        <v>0.739</v>
      </c>
      <c r="AH172" t="n">
        <v>0.544</v>
      </c>
      <c r="AI172" t="n">
        <v>0.058</v>
      </c>
      <c r="AJ172" t="n">
        <v>0.137</v>
      </c>
      <c r="AK172" t="n">
        <v>0.739</v>
      </c>
      <c r="AL172" t="n">
        <v>0.039</v>
      </c>
      <c r="AM172" t="n">
        <v>0.052</v>
      </c>
      <c r="AN172" t="n">
        <v>0.0004133</v>
      </c>
      <c r="AO172" t="n">
        <v>0</v>
      </c>
      <c r="AP172" t="n">
        <v>0</v>
      </c>
      <c r="AQ172" t="n">
        <v>0</v>
      </c>
      <c r="AR172" t="n">
        <v>0</v>
      </c>
      <c r="AS172" t="n">
        <v>0.022</v>
      </c>
      <c r="AT172" t="n">
        <v>22</v>
      </c>
      <c r="AU172" t="n">
        <v>90</v>
      </c>
      <c r="AV172" t="n">
        <v>57.833</v>
      </c>
      <c r="AW172" t="n">
        <v>14.526</v>
      </c>
      <c r="AX172" t="n">
        <v>1.214</v>
      </c>
      <c r="AY172" t="n">
        <v>1115.472</v>
      </c>
      <c r="AZ172" t="n">
        <v>0.361</v>
      </c>
      <c r="BA172" t="n">
        <v>25280000</v>
      </c>
      <c r="BB172" t="n">
        <v>4</v>
      </c>
      <c r="BC172" t="n">
        <v>12.566</v>
      </c>
      <c r="BD172" t="n">
        <v>0.01</v>
      </c>
      <c r="BE172" t="n">
        <v>0.477</v>
      </c>
      <c r="BF172" t="n">
        <v>0.051</v>
      </c>
    </row>
    <row r="173">
      <c r="A173" t="n">
        <v>1.655</v>
      </c>
      <c r="B173" t="n">
        <v>331.286</v>
      </c>
      <c r="C173" t="n">
        <v>331.286</v>
      </c>
      <c r="D173" t="n">
        <v>400.711</v>
      </c>
      <c r="E173" t="n">
        <v>402.269</v>
      </c>
      <c r="F173" t="n">
        <v>236.234</v>
      </c>
      <c r="G173" t="n">
        <v>239.17</v>
      </c>
      <c r="H173" t="n">
        <v>27.57</v>
      </c>
      <c r="I173" t="n">
        <v>0.0008423</v>
      </c>
      <c r="J173" t="n">
        <v>27.57</v>
      </c>
      <c r="K173" t="n">
        <v>89.998</v>
      </c>
      <c r="L173" t="n">
        <v>35.371</v>
      </c>
      <c r="M173" t="n">
        <v>37.359</v>
      </c>
      <c r="N173" t="n">
        <v>28.61</v>
      </c>
      <c r="O173" t="n">
        <v>-80.59999999999999</v>
      </c>
      <c r="P173" t="n">
        <v>0.138</v>
      </c>
      <c r="Q173" t="n">
        <v>0</v>
      </c>
      <c r="R173" t="n">
        <v>8.481999999999999</v>
      </c>
      <c r="S173" t="n">
        <v>0.004</v>
      </c>
      <c r="T173" t="n">
        <v>81.98999999999999</v>
      </c>
      <c r="U173" t="n">
        <v>89.999</v>
      </c>
      <c r="V173" t="n">
        <v>38.451</v>
      </c>
      <c r="W173" t="n">
        <v>5.828</v>
      </c>
      <c r="X173" t="n">
        <v>267.309</v>
      </c>
      <c r="Y173" t="n">
        <v>0.619</v>
      </c>
      <c r="Z173" t="n">
        <v>32.126</v>
      </c>
      <c r="AA173" t="n">
        <v>85.44499999999999</v>
      </c>
      <c r="AB173" t="n">
        <v>77.883</v>
      </c>
      <c r="AC173" t="n">
        <v>1.891</v>
      </c>
      <c r="AD173" t="n">
        <v>336.269</v>
      </c>
      <c r="AE173" t="n">
        <v>8.759</v>
      </c>
      <c r="AF173" t="n">
        <v>12.45</v>
      </c>
      <c r="AG173" t="n">
        <v>0.74</v>
      </c>
      <c r="AH173" t="n">
        <v>0.544</v>
      </c>
      <c r="AI173" t="n">
        <v>0.058</v>
      </c>
      <c r="AJ173" t="n">
        <v>0.137</v>
      </c>
      <c r="AK173" t="n">
        <v>0.74</v>
      </c>
      <c r="AL173" t="n">
        <v>0.025</v>
      </c>
      <c r="AM173" t="n">
        <v>0.025</v>
      </c>
      <c r="AN173" t="n">
        <v>-0.0002977</v>
      </c>
      <c r="AO173" t="n">
        <v>0</v>
      </c>
      <c r="AP173" t="n">
        <v>0</v>
      </c>
      <c r="AQ173" t="n">
        <v>0</v>
      </c>
      <c r="AR173" t="n">
        <v>0</v>
      </c>
      <c r="AS173" t="n">
        <v>0.022</v>
      </c>
      <c r="AT173" t="n">
        <v>22</v>
      </c>
      <c r="AU173" t="n">
        <v>90</v>
      </c>
      <c r="AV173" t="n">
        <v>57.819</v>
      </c>
      <c r="AW173" t="n">
        <v>14.524</v>
      </c>
      <c r="AX173" t="n">
        <v>1.213</v>
      </c>
      <c r="AY173" t="n">
        <v>1115.457</v>
      </c>
      <c r="AZ173" t="n">
        <v>0.363</v>
      </c>
      <c r="BA173" t="n">
        <v>25420000</v>
      </c>
      <c r="BB173" t="n">
        <v>4</v>
      </c>
      <c r="BC173" t="n">
        <v>12.566</v>
      </c>
      <c r="BD173" t="n">
        <v>0.01</v>
      </c>
      <c r="BE173" t="n">
        <v>0.479</v>
      </c>
      <c r="BF173" t="n">
        <v>0.052</v>
      </c>
    </row>
    <row r="174">
      <c r="A174" t="n">
        <v>1.665</v>
      </c>
      <c r="B174" t="n">
        <v>335.305</v>
      </c>
      <c r="C174" t="n">
        <v>335.305</v>
      </c>
      <c r="D174" t="n">
        <v>403.072</v>
      </c>
      <c r="E174" t="n">
        <v>404.654</v>
      </c>
      <c r="F174" t="n">
        <v>236.007</v>
      </c>
      <c r="G174" t="n">
        <v>239.036</v>
      </c>
      <c r="H174" t="n">
        <v>27.925</v>
      </c>
      <c r="I174" t="n">
        <v>0.0008603</v>
      </c>
      <c r="J174" t="n">
        <v>27.925</v>
      </c>
      <c r="K174" t="n">
        <v>89.998</v>
      </c>
      <c r="L174" t="n">
        <v>35.748</v>
      </c>
      <c r="M174" t="n">
        <v>37.933</v>
      </c>
      <c r="N174" t="n">
        <v>28.61</v>
      </c>
      <c r="O174" t="n">
        <v>-80.59999999999999</v>
      </c>
      <c r="P174" t="n">
        <v>0.059</v>
      </c>
      <c r="Q174" t="n">
        <v>0</v>
      </c>
      <c r="R174" t="n">
        <v>8.487</v>
      </c>
      <c r="S174" t="n">
        <v>0.01</v>
      </c>
      <c r="T174" t="n">
        <v>81.905</v>
      </c>
      <c r="U174" t="n">
        <v>89.999</v>
      </c>
      <c r="V174" t="n">
        <v>38.435</v>
      </c>
      <c r="W174" t="n">
        <v>5.812</v>
      </c>
      <c r="X174" t="n">
        <v>267.288</v>
      </c>
      <c r="Y174" t="n">
        <v>0.619</v>
      </c>
      <c r="Z174" t="n">
        <v>32.126</v>
      </c>
      <c r="AA174" t="n">
        <v>85.56699999999999</v>
      </c>
      <c r="AB174" t="n">
        <v>77.884</v>
      </c>
      <c r="AC174" t="n">
        <v>1.921</v>
      </c>
      <c r="AD174" t="n">
        <v>336.112</v>
      </c>
      <c r="AE174" t="n">
        <v>8.757999999999999</v>
      </c>
      <c r="AF174" t="n">
        <v>12.598</v>
      </c>
      <c r="AG174" t="n">
        <v>0.74</v>
      </c>
      <c r="AH174" t="n">
        <v>0.544</v>
      </c>
      <c r="AI174" t="n">
        <v>0.058</v>
      </c>
      <c r="AJ174" t="n">
        <v>0.137</v>
      </c>
      <c r="AK174" t="n">
        <v>0.74</v>
      </c>
      <c r="AL174" t="n">
        <v>0.01</v>
      </c>
      <c r="AM174" t="n">
        <v>-0.002</v>
      </c>
      <c r="AN174" t="n">
        <v>-0.0004996</v>
      </c>
      <c r="AO174" t="n">
        <v>0</v>
      </c>
      <c r="AP174" t="n">
        <v>0</v>
      </c>
      <c r="AQ174" t="n">
        <v>0</v>
      </c>
      <c r="AR174" t="n">
        <v>0</v>
      </c>
      <c r="AS174" t="n">
        <v>0.021</v>
      </c>
      <c r="AT174" t="n">
        <v>22</v>
      </c>
      <c r="AU174" t="n">
        <v>90</v>
      </c>
      <c r="AV174" t="n">
        <v>57.804</v>
      </c>
      <c r="AW174" t="n">
        <v>14.522</v>
      </c>
      <c r="AX174" t="n">
        <v>1.213</v>
      </c>
      <c r="AY174" t="n">
        <v>1115.441</v>
      </c>
      <c r="AZ174" t="n">
        <v>0.365</v>
      </c>
      <c r="BA174" t="n">
        <v>25570000</v>
      </c>
      <c r="BB174" t="n">
        <v>4</v>
      </c>
      <c r="BC174" t="n">
        <v>12.566</v>
      </c>
      <c r="BD174" t="n">
        <v>0.01</v>
      </c>
      <c r="BE174" t="n">
        <v>0.481</v>
      </c>
      <c r="BF174" t="n">
        <v>0.052</v>
      </c>
    </row>
    <row r="175">
      <c r="A175" t="n">
        <v>1.675</v>
      </c>
      <c r="B175" t="n">
        <v>339.347</v>
      </c>
      <c r="C175" t="n">
        <v>339.347</v>
      </c>
      <c r="D175" t="n">
        <v>405.431</v>
      </c>
      <c r="E175" t="n">
        <v>407.038</v>
      </c>
      <c r="F175" t="n">
        <v>235.778</v>
      </c>
      <c r="G175" t="n">
        <v>238.902</v>
      </c>
      <c r="H175" t="n">
        <v>28.285</v>
      </c>
      <c r="I175" t="n">
        <v>0.0008786</v>
      </c>
      <c r="J175" t="n">
        <v>28.285</v>
      </c>
      <c r="K175" t="n">
        <v>89.998</v>
      </c>
      <c r="L175" t="n">
        <v>36.13</v>
      </c>
      <c r="M175" t="n">
        <v>38.508</v>
      </c>
      <c r="N175" t="n">
        <v>28.61</v>
      </c>
      <c r="O175" t="n">
        <v>-80.59999999999999</v>
      </c>
      <c r="P175" t="n">
        <v>0.02</v>
      </c>
      <c r="Q175" t="n">
        <v>0</v>
      </c>
      <c r="R175" t="n">
        <v>-8.481</v>
      </c>
      <c r="S175" t="n">
        <v>0.03</v>
      </c>
      <c r="T175" t="n">
        <v>81.821</v>
      </c>
      <c r="U175" t="n">
        <v>89.999</v>
      </c>
      <c r="V175" t="n">
        <v>38.419</v>
      </c>
      <c r="W175" t="n">
        <v>5.797</v>
      </c>
      <c r="X175" t="n">
        <v>267.268</v>
      </c>
      <c r="Y175" t="n">
        <v>0.619</v>
      </c>
      <c r="Z175" t="n">
        <v>32.126</v>
      </c>
      <c r="AA175" t="n">
        <v>85.627</v>
      </c>
      <c r="AB175" t="n">
        <v>77.88500000000001</v>
      </c>
      <c r="AC175" t="n">
        <v>1.936</v>
      </c>
      <c r="AD175" t="n">
        <v>335.954</v>
      </c>
      <c r="AE175" t="n">
        <v>8.757999999999999</v>
      </c>
      <c r="AF175" t="n">
        <v>12.747</v>
      </c>
      <c r="AG175" t="n">
        <v>0.74</v>
      </c>
      <c r="AH175" t="n">
        <v>0.544</v>
      </c>
      <c r="AI175" t="n">
        <v>0.058</v>
      </c>
      <c r="AJ175" t="n">
        <v>0.138</v>
      </c>
      <c r="AK175" t="n">
        <v>0.74</v>
      </c>
      <c r="AL175" t="n">
        <v>0.004</v>
      </c>
      <c r="AM175" t="n">
        <v>0.029</v>
      </c>
      <c r="AN175" t="n">
        <v>0.0001315</v>
      </c>
      <c r="AO175" t="n">
        <v>0</v>
      </c>
      <c r="AP175" t="n">
        <v>0</v>
      </c>
      <c r="AQ175" t="n">
        <v>0</v>
      </c>
      <c r="AR175" t="n">
        <v>0</v>
      </c>
      <c r="AS175" t="n">
        <v>-0.021</v>
      </c>
      <c r="AT175" t="n">
        <v>22</v>
      </c>
      <c r="AU175" t="n">
        <v>90</v>
      </c>
      <c r="AV175" t="n">
        <v>57.79</v>
      </c>
      <c r="AW175" t="n">
        <v>14.52</v>
      </c>
      <c r="AX175" t="n">
        <v>1.213</v>
      </c>
      <c r="AY175" t="n">
        <v>1115.425</v>
      </c>
      <c r="AZ175" t="n">
        <v>0.367</v>
      </c>
      <c r="BA175" t="n">
        <v>25720000</v>
      </c>
      <c r="BB175" t="n">
        <v>4</v>
      </c>
      <c r="BC175" t="n">
        <v>12.566</v>
      </c>
      <c r="BD175" t="n">
        <v>0.01</v>
      </c>
      <c r="BE175" t="n">
        <v>0.483</v>
      </c>
      <c r="BF175" t="n">
        <v>0.052</v>
      </c>
    </row>
    <row r="176">
      <c r="A176" t="n">
        <v>1.685</v>
      </c>
      <c r="B176" t="n">
        <v>343.414</v>
      </c>
      <c r="C176" t="n">
        <v>343.414</v>
      </c>
      <c r="D176" t="n">
        <v>407.788</v>
      </c>
      <c r="E176" t="n">
        <v>409.419</v>
      </c>
      <c r="F176" t="n">
        <v>235.546</v>
      </c>
      <c r="G176" t="n">
        <v>238.766</v>
      </c>
      <c r="H176" t="n">
        <v>28.648</v>
      </c>
      <c r="I176" t="n">
        <v>0.0008972</v>
      </c>
      <c r="J176" t="n">
        <v>28.648</v>
      </c>
      <c r="K176" t="n">
        <v>89.998</v>
      </c>
      <c r="L176" t="n">
        <v>36.518</v>
      </c>
      <c r="M176" t="n">
        <v>39.085</v>
      </c>
      <c r="N176" t="n">
        <v>28.61</v>
      </c>
      <c r="O176" t="n">
        <v>-80.59999999999999</v>
      </c>
      <c r="P176" t="n">
        <v>0.098</v>
      </c>
      <c r="Q176" t="n">
        <v>0</v>
      </c>
      <c r="R176" t="n">
        <v>-8.464</v>
      </c>
      <c r="S176" t="n">
        <v>0.006</v>
      </c>
      <c r="T176" t="n">
        <v>81.736</v>
      </c>
      <c r="U176" t="n">
        <v>89.999</v>
      </c>
      <c r="V176" t="n">
        <v>38.403</v>
      </c>
      <c r="W176" t="n">
        <v>5.781</v>
      </c>
      <c r="X176" t="n">
        <v>267.247</v>
      </c>
      <c r="Y176" t="n">
        <v>0.618</v>
      </c>
      <c r="Z176" t="n">
        <v>32.126</v>
      </c>
      <c r="AA176" t="n">
        <v>85.508</v>
      </c>
      <c r="AB176" t="n">
        <v>77.886</v>
      </c>
      <c r="AC176" t="n">
        <v>1.906</v>
      </c>
      <c r="AD176" t="n">
        <v>335.797</v>
      </c>
      <c r="AE176" t="n">
        <v>8.757</v>
      </c>
      <c r="AF176" t="n">
        <v>12.898</v>
      </c>
      <c r="AG176" t="n">
        <v>0.74</v>
      </c>
      <c r="AH176" t="n">
        <v>0.544</v>
      </c>
      <c r="AI176" t="n">
        <v>0.058</v>
      </c>
      <c r="AJ176" t="n">
        <v>0.138</v>
      </c>
      <c r="AK176" t="n">
        <v>0.74</v>
      </c>
      <c r="AL176" t="n">
        <v>0.018</v>
      </c>
      <c r="AM176" t="n">
        <v>0.054</v>
      </c>
      <c r="AN176" t="n">
        <v>-0.0002709</v>
      </c>
      <c r="AO176" t="n">
        <v>0</v>
      </c>
      <c r="AP176" t="n">
        <v>0</v>
      </c>
      <c r="AQ176" t="n">
        <v>0</v>
      </c>
      <c r="AR176" t="n">
        <v>0</v>
      </c>
      <c r="AS176" t="n">
        <v>-0.021</v>
      </c>
      <c r="AT176" t="n">
        <v>22</v>
      </c>
      <c r="AU176" t="n">
        <v>90</v>
      </c>
      <c r="AV176" t="n">
        <v>57.775</v>
      </c>
      <c r="AW176" t="n">
        <v>14.518</v>
      </c>
      <c r="AX176" t="n">
        <v>1.213</v>
      </c>
      <c r="AY176" t="n">
        <v>1115.409</v>
      </c>
      <c r="AZ176" t="n">
        <v>0.369</v>
      </c>
      <c r="BA176" t="n">
        <v>25870000</v>
      </c>
      <c r="BB176" t="n">
        <v>4</v>
      </c>
      <c r="BC176" t="n">
        <v>12.566</v>
      </c>
      <c r="BD176" t="n">
        <v>0.01</v>
      </c>
      <c r="BE176" t="n">
        <v>0.486</v>
      </c>
      <c r="BF176" t="n">
        <v>0.052</v>
      </c>
    </row>
    <row r="177">
      <c r="A177" t="n">
        <v>1.695</v>
      </c>
      <c r="B177" t="n">
        <v>347.503</v>
      </c>
      <c r="C177" t="n">
        <v>347.503</v>
      </c>
      <c r="D177" t="n">
        <v>410.142</v>
      </c>
      <c r="E177" t="n">
        <v>411.8</v>
      </c>
      <c r="F177" t="n">
        <v>235.31</v>
      </c>
      <c r="G177" t="n">
        <v>238.63</v>
      </c>
      <c r="H177" t="n">
        <v>29.015</v>
      </c>
      <c r="I177" t="n">
        <v>0.0009161</v>
      </c>
      <c r="J177" t="n">
        <v>29.015</v>
      </c>
      <c r="K177" t="n">
        <v>89.998</v>
      </c>
      <c r="L177" t="n">
        <v>36.912</v>
      </c>
      <c r="M177" t="n">
        <v>39.664</v>
      </c>
      <c r="N177" t="n">
        <v>28.61</v>
      </c>
      <c r="O177" t="n">
        <v>-80.59999999999999</v>
      </c>
      <c r="P177" t="n">
        <v>0.175</v>
      </c>
      <c r="Q177" t="n">
        <v>0</v>
      </c>
      <c r="R177" t="n">
        <v>-8.436999999999999</v>
      </c>
      <c r="S177" t="n">
        <v>0.004</v>
      </c>
      <c r="T177" t="n">
        <v>81.651</v>
      </c>
      <c r="U177" t="n">
        <v>89.999</v>
      </c>
      <c r="V177" t="n">
        <v>38.388</v>
      </c>
      <c r="W177" t="n">
        <v>5.765</v>
      </c>
      <c r="X177" t="n">
        <v>267.226</v>
      </c>
      <c r="Y177" t="n">
        <v>0.618</v>
      </c>
      <c r="Z177" t="n">
        <v>32.125</v>
      </c>
      <c r="AA177" t="n">
        <v>85.392</v>
      </c>
      <c r="AB177" t="n">
        <v>77.887</v>
      </c>
      <c r="AC177" t="n">
        <v>1.876</v>
      </c>
      <c r="AD177" t="n">
        <v>335.64</v>
      </c>
      <c r="AE177" t="n">
        <v>8.757</v>
      </c>
      <c r="AF177" t="n">
        <v>13.05</v>
      </c>
      <c r="AG177" t="n">
        <v>0.74</v>
      </c>
      <c r="AH177" t="n">
        <v>0.544</v>
      </c>
      <c r="AI177" t="n">
        <v>0.058</v>
      </c>
      <c r="AJ177" t="n">
        <v>0.138</v>
      </c>
      <c r="AK177" t="n">
        <v>0.74</v>
      </c>
      <c r="AL177" t="n">
        <v>0.031</v>
      </c>
      <c r="AM177" t="n">
        <v>0.079</v>
      </c>
      <c r="AN177" t="n">
        <v>5.55e-06</v>
      </c>
      <c r="AO177" t="n">
        <v>0</v>
      </c>
      <c r="AP177" t="n">
        <v>0</v>
      </c>
      <c r="AQ177" t="n">
        <v>0</v>
      </c>
      <c r="AR177" t="n">
        <v>0</v>
      </c>
      <c r="AS177" t="n">
        <v>-0.02</v>
      </c>
      <c r="AT177" t="n">
        <v>22</v>
      </c>
      <c r="AU177" t="n">
        <v>90</v>
      </c>
      <c r="AV177" t="n">
        <v>57.761</v>
      </c>
      <c r="AW177" t="n">
        <v>14.516</v>
      </c>
      <c r="AX177" t="n">
        <v>1.213</v>
      </c>
      <c r="AY177" t="n">
        <v>1115.393</v>
      </c>
      <c r="AZ177" t="n">
        <v>0.371</v>
      </c>
      <c r="BA177" t="n">
        <v>26010000</v>
      </c>
      <c r="BB177" t="n">
        <v>4</v>
      </c>
      <c r="BC177" t="n">
        <v>12.566</v>
      </c>
      <c r="BD177" t="n">
        <v>0.01</v>
      </c>
      <c r="BE177" t="n">
        <v>0.489</v>
      </c>
      <c r="BF177" t="n">
        <v>0.053</v>
      </c>
    </row>
    <row r="178">
      <c r="A178" t="n">
        <v>1.705</v>
      </c>
      <c r="B178" t="n">
        <v>351.616</v>
      </c>
      <c r="C178" t="n">
        <v>351.616</v>
      </c>
      <c r="D178" t="n">
        <v>412.494</v>
      </c>
      <c r="E178" t="n">
        <v>414.178</v>
      </c>
      <c r="F178" t="n">
        <v>235.091</v>
      </c>
      <c r="G178" t="n">
        <v>238.512</v>
      </c>
      <c r="H178" t="n">
        <v>29.386</v>
      </c>
      <c r="I178" t="n">
        <v>0.0009354</v>
      </c>
      <c r="J178" t="n">
        <v>29.386</v>
      </c>
      <c r="K178" t="n">
        <v>89.998</v>
      </c>
      <c r="L178" t="n">
        <v>37.311</v>
      </c>
      <c r="M178" t="n">
        <v>40.248</v>
      </c>
      <c r="N178" t="n">
        <v>28.61</v>
      </c>
      <c r="O178" t="n">
        <v>-80.59999999999999</v>
      </c>
      <c r="P178" t="n">
        <v>0.251</v>
      </c>
      <c r="Q178" t="n">
        <v>0</v>
      </c>
      <c r="R178" t="n">
        <v>-8.4</v>
      </c>
      <c r="S178" t="n">
        <v>0.003</v>
      </c>
      <c r="T178" t="n">
        <v>81.56699999999999</v>
      </c>
      <c r="U178" t="n">
        <v>89.999</v>
      </c>
      <c r="V178" t="n">
        <v>38.372</v>
      </c>
      <c r="W178" t="n">
        <v>5.749</v>
      </c>
      <c r="X178" t="n">
        <v>267.206</v>
      </c>
      <c r="Y178" t="n">
        <v>0.618</v>
      </c>
      <c r="Z178" t="n">
        <v>32.125</v>
      </c>
      <c r="AA178" t="n">
        <v>85.279</v>
      </c>
      <c r="AB178" t="n">
        <v>77.88800000000001</v>
      </c>
      <c r="AC178" t="n">
        <v>1.848</v>
      </c>
      <c r="AD178" t="n">
        <v>335.505</v>
      </c>
      <c r="AE178" t="n">
        <v>8.757</v>
      </c>
      <c r="AF178" t="n">
        <v>13.204</v>
      </c>
      <c r="AG178" t="n">
        <v>0.74</v>
      </c>
      <c r="AH178" t="n">
        <v>0.544</v>
      </c>
      <c r="AI178" t="n">
        <v>0.058</v>
      </c>
      <c r="AJ178" t="n">
        <v>0.138</v>
      </c>
      <c r="AK178" t="n">
        <v>0.74</v>
      </c>
      <c r="AL178" t="n">
        <v>0.045</v>
      </c>
      <c r="AM178" t="n">
        <v>0.104</v>
      </c>
      <c r="AN178" t="n">
        <v>0.0004184</v>
      </c>
      <c r="AO178" t="n">
        <v>0</v>
      </c>
      <c r="AP178" t="n">
        <v>0</v>
      </c>
      <c r="AQ178" t="n">
        <v>0</v>
      </c>
      <c r="AR178" t="n">
        <v>0</v>
      </c>
      <c r="AS178" t="n">
        <v>-0.02</v>
      </c>
      <c r="AT178" t="n">
        <v>22</v>
      </c>
      <c r="AU178" t="n">
        <v>90</v>
      </c>
      <c r="AV178" t="n">
        <v>57.746</v>
      </c>
      <c r="AW178" t="n">
        <v>14.514</v>
      </c>
      <c r="AX178" t="n">
        <v>1.213</v>
      </c>
      <c r="AY178" t="n">
        <v>1115.376</v>
      </c>
      <c r="AZ178" t="n">
        <v>0.374</v>
      </c>
      <c r="BA178" t="n">
        <v>26160000</v>
      </c>
      <c r="BB178" t="n">
        <v>4</v>
      </c>
      <c r="BC178" t="n">
        <v>12.566</v>
      </c>
      <c r="BD178" t="n">
        <v>0.01</v>
      </c>
      <c r="BE178" t="n">
        <v>0.492</v>
      </c>
      <c r="BF178" t="n">
        <v>0.053</v>
      </c>
    </row>
    <row r="179">
      <c r="A179" t="n">
        <v>1.715</v>
      </c>
      <c r="B179" t="n">
        <v>355.753</v>
      </c>
      <c r="C179" t="n">
        <v>355.753</v>
      </c>
      <c r="D179" t="n">
        <v>414.844</v>
      </c>
      <c r="E179" t="n">
        <v>416.555</v>
      </c>
      <c r="F179" t="n">
        <v>234.851</v>
      </c>
      <c r="G179" t="n">
        <v>238.374</v>
      </c>
      <c r="H179" t="n">
        <v>29.761</v>
      </c>
      <c r="I179" t="n">
        <v>0.000955</v>
      </c>
      <c r="J179" t="n">
        <v>29.761</v>
      </c>
      <c r="K179" t="n">
        <v>89.998</v>
      </c>
      <c r="L179" t="n">
        <v>37.717</v>
      </c>
      <c r="M179" t="n">
        <v>40.83</v>
      </c>
      <c r="N179" t="n">
        <v>28.61</v>
      </c>
      <c r="O179" t="n">
        <v>-80.59999999999999</v>
      </c>
      <c r="P179" t="n">
        <v>0.325</v>
      </c>
      <c r="Q179" t="n">
        <v>0</v>
      </c>
      <c r="R179" t="n">
        <v>-8.352</v>
      </c>
      <c r="S179" t="n">
        <v>0.002</v>
      </c>
      <c r="T179" t="n">
        <v>81.483</v>
      </c>
      <c r="U179" t="n">
        <v>89.999</v>
      </c>
      <c r="V179" t="n">
        <v>38.356</v>
      </c>
      <c r="W179" t="n">
        <v>5.734</v>
      </c>
      <c r="X179" t="n">
        <v>267.185</v>
      </c>
      <c r="Y179" t="n">
        <v>0.618</v>
      </c>
      <c r="Z179" t="n">
        <v>32.125</v>
      </c>
      <c r="AA179" t="n">
        <v>85.16800000000001</v>
      </c>
      <c r="AB179" t="n">
        <v>77.889</v>
      </c>
      <c r="AC179" t="n">
        <v>1.82</v>
      </c>
      <c r="AD179" t="n">
        <v>335.348</v>
      </c>
      <c r="AE179" t="n">
        <v>8.756</v>
      </c>
      <c r="AF179" t="n">
        <v>13.358</v>
      </c>
      <c r="AG179" t="n">
        <v>0.741</v>
      </c>
      <c r="AH179" t="n">
        <v>0.544</v>
      </c>
      <c r="AI179" t="n">
        <v>0.058</v>
      </c>
      <c r="AJ179" t="n">
        <v>0.138</v>
      </c>
      <c r="AK179" t="n">
        <v>0.741</v>
      </c>
      <c r="AL179" t="n">
        <v>0.059</v>
      </c>
      <c r="AM179" t="n">
        <v>0.127</v>
      </c>
      <c r="AN179" t="n">
        <v>-0.0004332</v>
      </c>
      <c r="AO179" t="n">
        <v>0</v>
      </c>
      <c r="AP179" t="n">
        <v>0</v>
      </c>
      <c r="AQ179" t="n">
        <v>0</v>
      </c>
      <c r="AR179" t="n">
        <v>0</v>
      </c>
      <c r="AS179" t="n">
        <v>-0.02</v>
      </c>
      <c r="AT179" t="n">
        <v>22</v>
      </c>
      <c r="AU179" t="n">
        <v>90</v>
      </c>
      <c r="AV179" t="n">
        <v>57.731</v>
      </c>
      <c r="AW179" t="n">
        <v>14.511</v>
      </c>
      <c r="AX179" t="n">
        <v>1.213</v>
      </c>
      <c r="AY179" t="n">
        <v>1115.36</v>
      </c>
      <c r="AZ179" t="n">
        <v>0.376</v>
      </c>
      <c r="BA179" t="n">
        <v>26310000</v>
      </c>
      <c r="BB179" t="n">
        <v>4</v>
      </c>
      <c r="BC179" t="n">
        <v>12.566</v>
      </c>
      <c r="BD179" t="n">
        <v>0.01</v>
      </c>
      <c r="BE179" t="n">
        <v>0.494</v>
      </c>
      <c r="BF179" t="n">
        <v>0.053</v>
      </c>
    </row>
    <row r="180">
      <c r="A180" t="n">
        <v>1.725</v>
      </c>
      <c r="B180" t="n">
        <v>359.913</v>
      </c>
      <c r="C180" t="n">
        <v>359.913</v>
      </c>
      <c r="D180" t="n">
        <v>417.191</v>
      </c>
      <c r="E180" t="n">
        <v>418.93</v>
      </c>
      <c r="F180" t="n">
        <v>234.608</v>
      </c>
      <c r="G180" t="n">
        <v>238.235</v>
      </c>
      <c r="H180" t="n">
        <v>30.141</v>
      </c>
      <c r="I180" t="n">
        <v>0.000975</v>
      </c>
      <c r="J180" t="n">
        <v>30.141</v>
      </c>
      <c r="K180" t="n">
        <v>89.998</v>
      </c>
      <c r="L180" t="n">
        <v>38.128</v>
      </c>
      <c r="M180" t="n">
        <v>41.413</v>
      </c>
      <c r="N180" t="n">
        <v>28.61</v>
      </c>
      <c r="O180" t="n">
        <v>-80.59999999999999</v>
      </c>
      <c r="P180" t="n">
        <v>0.399</v>
      </c>
      <c r="Q180" t="n">
        <v>0</v>
      </c>
      <c r="R180" t="n">
        <v>-8.295</v>
      </c>
      <c r="S180" t="n">
        <v>0.002</v>
      </c>
      <c r="T180" t="n">
        <v>81.40000000000001</v>
      </c>
      <c r="U180" t="n">
        <v>89.999</v>
      </c>
      <c r="V180" t="n">
        <v>38.34</v>
      </c>
      <c r="W180" t="n">
        <v>5.718</v>
      </c>
      <c r="X180" t="n">
        <v>267.165</v>
      </c>
      <c r="Y180" t="n">
        <v>0.617</v>
      </c>
      <c r="Z180" t="n">
        <v>32.125</v>
      </c>
      <c r="AA180" t="n">
        <v>85.06</v>
      </c>
      <c r="AB180" t="n">
        <v>77.89</v>
      </c>
      <c r="AC180" t="n">
        <v>1.792</v>
      </c>
      <c r="AD180" t="n">
        <v>335.19</v>
      </c>
      <c r="AE180" t="n">
        <v>8.756</v>
      </c>
      <c r="AF180" t="n">
        <v>13.514</v>
      </c>
      <c r="AG180" t="n">
        <v>0.741</v>
      </c>
      <c r="AH180" t="n">
        <v>0.544</v>
      </c>
      <c r="AI180" t="n">
        <v>0.058</v>
      </c>
      <c r="AJ180" t="n">
        <v>0.139</v>
      </c>
      <c r="AK180" t="n">
        <v>0.741</v>
      </c>
      <c r="AL180" t="n">
        <v>0.073</v>
      </c>
      <c r="AM180" t="n">
        <v>0.149</v>
      </c>
      <c r="AN180" t="n">
        <v>-0.0001017</v>
      </c>
      <c r="AO180" t="n">
        <v>0</v>
      </c>
      <c r="AP180" t="n">
        <v>0</v>
      </c>
      <c r="AQ180" t="n">
        <v>0</v>
      </c>
      <c r="AR180" t="n">
        <v>0</v>
      </c>
      <c r="AS180" t="n">
        <v>-0.019</v>
      </c>
      <c r="AT180" t="n">
        <v>22</v>
      </c>
      <c r="AU180" t="n">
        <v>90</v>
      </c>
      <c r="AV180" t="n">
        <v>57.716</v>
      </c>
      <c r="AW180" t="n">
        <v>14.509</v>
      </c>
      <c r="AX180" t="n">
        <v>1.212</v>
      </c>
      <c r="AY180" t="n">
        <v>1115.344</v>
      </c>
      <c r="AZ180" t="n">
        <v>0.378</v>
      </c>
      <c r="BA180" t="n">
        <v>26460000</v>
      </c>
      <c r="BB180" t="n">
        <v>4</v>
      </c>
      <c r="BC180" t="n">
        <v>12.566</v>
      </c>
      <c r="BD180" t="n">
        <v>0.01</v>
      </c>
      <c r="BE180" t="n">
        <v>0.496</v>
      </c>
      <c r="BF180" t="n">
        <v>0.054</v>
      </c>
    </row>
    <row r="181">
      <c r="A181" t="n">
        <v>1.735</v>
      </c>
      <c r="B181" t="n">
        <v>364.097</v>
      </c>
      <c r="C181" t="n">
        <v>364.097</v>
      </c>
      <c r="D181" t="n">
        <v>419.537</v>
      </c>
      <c r="E181" t="n">
        <v>421.304</v>
      </c>
      <c r="F181" t="n">
        <v>234.549</v>
      </c>
      <c r="G181" t="n">
        <v>238.284</v>
      </c>
      <c r="H181" t="n">
        <v>30.524</v>
      </c>
      <c r="I181" t="n">
        <v>0.0009953</v>
      </c>
      <c r="J181" t="n">
        <v>30.524</v>
      </c>
      <c r="K181" t="n">
        <v>89.998</v>
      </c>
      <c r="L181" t="n">
        <v>38.545</v>
      </c>
      <c r="M181" t="n">
        <v>42.023</v>
      </c>
      <c r="N181" t="n">
        <v>28.61</v>
      </c>
      <c r="O181" t="n">
        <v>-80.59999999999999</v>
      </c>
      <c r="P181" t="n">
        <v>0.471</v>
      </c>
      <c r="Q181" t="n">
        <v>0</v>
      </c>
      <c r="R181" t="n">
        <v>-8.227</v>
      </c>
      <c r="S181" t="n">
        <v>0.002</v>
      </c>
      <c r="T181" t="n">
        <v>81.31699999999999</v>
      </c>
      <c r="U181" t="n">
        <v>89.999</v>
      </c>
      <c r="V181" t="n">
        <v>38.325</v>
      </c>
      <c r="W181" t="n">
        <v>5.702</v>
      </c>
      <c r="X181" t="n">
        <v>267.144</v>
      </c>
      <c r="Y181" t="n">
        <v>0.617</v>
      </c>
      <c r="Z181" t="n">
        <v>32.125</v>
      </c>
      <c r="AA181" t="n">
        <v>84.956</v>
      </c>
      <c r="AB181" t="n">
        <v>77.89100000000001</v>
      </c>
      <c r="AC181" t="n">
        <v>1.766</v>
      </c>
      <c r="AD181" t="n">
        <v>335.258</v>
      </c>
      <c r="AE181" t="n">
        <v>8.760999999999999</v>
      </c>
      <c r="AF181" t="n">
        <v>13.671</v>
      </c>
      <c r="AG181" t="n">
        <v>0.741</v>
      </c>
      <c r="AH181" t="n">
        <v>0.544</v>
      </c>
      <c r="AI181" t="n">
        <v>0.058</v>
      </c>
      <c r="AJ181" t="n">
        <v>0.139</v>
      </c>
      <c r="AK181" t="n">
        <v>0.741</v>
      </c>
      <c r="AL181" t="n">
        <v>0.08599999999999999</v>
      </c>
      <c r="AM181" t="n">
        <v>0.171</v>
      </c>
      <c r="AN181" t="n">
        <v>6.001e-05</v>
      </c>
      <c r="AO181" t="n">
        <v>0</v>
      </c>
      <c r="AP181" t="n">
        <v>0</v>
      </c>
      <c r="AQ181" t="n">
        <v>0</v>
      </c>
      <c r="AR181" t="n">
        <v>0</v>
      </c>
      <c r="AS181" t="n">
        <v>-0.019</v>
      </c>
      <c r="AT181" t="n">
        <v>22</v>
      </c>
      <c r="AU181" t="n">
        <v>90</v>
      </c>
      <c r="AV181" t="n">
        <v>57.702</v>
      </c>
      <c r="AW181" t="n">
        <v>14.507</v>
      </c>
      <c r="AX181" t="n">
        <v>1.212</v>
      </c>
      <c r="AY181" t="n">
        <v>1115.327</v>
      </c>
      <c r="AZ181" t="n">
        <v>0.38</v>
      </c>
      <c r="BA181" t="n">
        <v>26600000</v>
      </c>
      <c r="BB181" t="n">
        <v>4</v>
      </c>
      <c r="BC181" t="n">
        <v>12.566</v>
      </c>
      <c r="BD181" t="n">
        <v>0.01</v>
      </c>
      <c r="BE181" t="n">
        <v>0.498</v>
      </c>
      <c r="BF181" t="n">
        <v>0.054</v>
      </c>
    </row>
    <row r="182">
      <c r="A182" t="n">
        <v>1.745</v>
      </c>
      <c r="B182" t="n">
        <v>368.304</v>
      </c>
      <c r="C182" t="n">
        <v>368.304</v>
      </c>
      <c r="D182" t="n">
        <v>421.882</v>
      </c>
      <c r="E182" t="n">
        <v>423.678</v>
      </c>
      <c r="F182" t="n">
        <v>234.601</v>
      </c>
      <c r="G182" t="n">
        <v>238.446</v>
      </c>
      <c r="H182" t="n">
        <v>30.912</v>
      </c>
      <c r="I182" t="n">
        <v>0.001</v>
      </c>
      <c r="J182" t="n">
        <v>30.912</v>
      </c>
      <c r="K182" t="n">
        <v>89.998</v>
      </c>
      <c r="L182" t="n">
        <v>38.968</v>
      </c>
      <c r="M182" t="n">
        <v>42.649</v>
      </c>
      <c r="N182" t="n">
        <v>28.61</v>
      </c>
      <c r="O182" t="n">
        <v>-80.59999999999999</v>
      </c>
      <c r="P182" t="n">
        <v>0.541</v>
      </c>
      <c r="Q182" t="n">
        <v>0</v>
      </c>
      <c r="R182" t="n">
        <v>-8.15</v>
      </c>
      <c r="S182" t="n">
        <v>0.001</v>
      </c>
      <c r="T182" t="n">
        <v>81.236</v>
      </c>
      <c r="U182" t="n">
        <v>89.999</v>
      </c>
      <c r="V182" t="n">
        <v>38.309</v>
      </c>
      <c r="W182" t="n">
        <v>5.686</v>
      </c>
      <c r="X182" t="n">
        <v>267.124</v>
      </c>
      <c r="Y182" t="n">
        <v>0.617</v>
      </c>
      <c r="Z182" t="n">
        <v>32.125</v>
      </c>
      <c r="AA182" t="n">
        <v>84.854</v>
      </c>
      <c r="AB182" t="n">
        <v>77.893</v>
      </c>
      <c r="AC182" t="n">
        <v>1.74</v>
      </c>
      <c r="AD182" t="n">
        <v>335.46</v>
      </c>
      <c r="AE182" t="n">
        <v>8.77</v>
      </c>
      <c r="AF182" t="n">
        <v>13.83</v>
      </c>
      <c r="AG182" t="n">
        <v>0.741</v>
      </c>
      <c r="AH182" t="n">
        <v>0.544</v>
      </c>
      <c r="AI182" t="n">
        <v>0.059</v>
      </c>
      <c r="AJ182" t="n">
        <v>0.139</v>
      </c>
      <c r="AK182" t="n">
        <v>0.742</v>
      </c>
      <c r="AL182" t="n">
        <v>0.1</v>
      </c>
      <c r="AM182" t="n">
        <v>0.192</v>
      </c>
      <c r="AN182" t="n">
        <v>0.0004741</v>
      </c>
      <c r="AO182" t="n">
        <v>0</v>
      </c>
      <c r="AP182" t="n">
        <v>0</v>
      </c>
      <c r="AQ182" t="n">
        <v>0</v>
      </c>
      <c r="AR182" t="n">
        <v>0</v>
      </c>
      <c r="AS182" t="n">
        <v>-0.018</v>
      </c>
      <c r="AT182" t="n">
        <v>22</v>
      </c>
      <c r="AU182" t="n">
        <v>90</v>
      </c>
      <c r="AV182" t="n">
        <v>57.687</v>
      </c>
      <c r="AW182" t="n">
        <v>14.505</v>
      </c>
      <c r="AX182" t="n">
        <v>1.212</v>
      </c>
      <c r="AY182" t="n">
        <v>1115.311</v>
      </c>
      <c r="AZ182" t="n">
        <v>0.382</v>
      </c>
      <c r="BA182" t="n">
        <v>26750000</v>
      </c>
      <c r="BB182" t="n">
        <v>4</v>
      </c>
      <c r="BC182" t="n">
        <v>12.566</v>
      </c>
      <c r="BD182" t="n">
        <v>0.01</v>
      </c>
      <c r="BE182" t="n">
        <v>0.5</v>
      </c>
      <c r="BF182" t="n">
        <v>0.054</v>
      </c>
    </row>
    <row r="183">
      <c r="A183" t="n">
        <v>1.755</v>
      </c>
      <c r="B183" t="n">
        <v>372.535</v>
      </c>
      <c r="C183" t="n">
        <v>372.535</v>
      </c>
      <c r="D183" t="n">
        <v>424.227</v>
      </c>
      <c r="E183" t="n">
        <v>426.053</v>
      </c>
      <c r="F183" t="n">
        <v>234.389</v>
      </c>
      <c r="G183" t="n">
        <v>238.342</v>
      </c>
      <c r="H183" t="n">
        <v>31.303</v>
      </c>
      <c r="I183" t="n">
        <v>0.001</v>
      </c>
      <c r="J183" t="n">
        <v>31.303</v>
      </c>
      <c r="K183" t="n">
        <v>89.998</v>
      </c>
      <c r="L183" t="n">
        <v>39.398</v>
      </c>
      <c r="M183" t="n">
        <v>43.233</v>
      </c>
      <c r="N183" t="n">
        <v>28.61</v>
      </c>
      <c r="O183" t="n">
        <v>-80.59999999999999</v>
      </c>
      <c r="P183" t="n">
        <v>0.61</v>
      </c>
      <c r="Q183" t="n">
        <v>0</v>
      </c>
      <c r="R183" t="n">
        <v>-8.063000000000001</v>
      </c>
      <c r="S183" t="n">
        <v>0.001</v>
      </c>
      <c r="T183" t="n">
        <v>81.155</v>
      </c>
      <c r="U183" t="n">
        <v>89.999</v>
      </c>
      <c r="V183" t="n">
        <v>38.293</v>
      </c>
      <c r="W183" t="n">
        <v>5.671</v>
      </c>
      <c r="X183" t="n">
        <v>267.103</v>
      </c>
      <c r="Y183" t="n">
        <v>0.617</v>
      </c>
      <c r="Z183" t="n">
        <v>32.125</v>
      </c>
      <c r="AA183" t="n">
        <v>84.755</v>
      </c>
      <c r="AB183" t="n">
        <v>77.89400000000001</v>
      </c>
      <c r="AC183" t="n">
        <v>1.715</v>
      </c>
      <c r="AD183" t="n">
        <v>335.348</v>
      </c>
      <c r="AE183" t="n">
        <v>8.771000000000001</v>
      </c>
      <c r="AF183" t="n">
        <v>13.99</v>
      </c>
      <c r="AG183" t="n">
        <v>0.741</v>
      </c>
      <c r="AH183" t="n">
        <v>0.543</v>
      </c>
      <c r="AI183" t="n">
        <v>0.059</v>
      </c>
      <c r="AJ183" t="n">
        <v>0.139</v>
      </c>
      <c r="AK183" t="n">
        <v>0.742</v>
      </c>
      <c r="AL183" t="n">
        <v>0.113</v>
      </c>
      <c r="AM183" t="n">
        <v>0.211</v>
      </c>
      <c r="AN183" t="n">
        <v>-2.82e-05</v>
      </c>
      <c r="AO183" t="n">
        <v>0</v>
      </c>
      <c r="AP183" t="n">
        <v>0</v>
      </c>
      <c r="AQ183" t="n">
        <v>0</v>
      </c>
      <c r="AR183" t="n">
        <v>0</v>
      </c>
      <c r="AS183" t="n">
        <v>-0.017</v>
      </c>
      <c r="AT183" t="n">
        <v>22</v>
      </c>
      <c r="AU183" t="n">
        <v>90</v>
      </c>
      <c r="AV183" t="n">
        <v>57.671</v>
      </c>
      <c r="AW183" t="n">
        <v>14.503</v>
      </c>
      <c r="AX183" t="n">
        <v>1.212</v>
      </c>
      <c r="AY183" t="n">
        <v>1115.294</v>
      </c>
      <c r="AZ183" t="n">
        <v>0.384</v>
      </c>
      <c r="BA183" t="n">
        <v>26900000</v>
      </c>
      <c r="BB183" t="n">
        <v>4</v>
      </c>
      <c r="BC183" t="n">
        <v>12.566</v>
      </c>
      <c r="BD183" t="n">
        <v>0.01</v>
      </c>
      <c r="BE183" t="n">
        <v>0.502</v>
      </c>
      <c r="BF183" t="n">
        <v>0.055</v>
      </c>
    </row>
    <row r="184">
      <c r="A184" t="n">
        <v>1.765</v>
      </c>
      <c r="B184" t="n">
        <v>376.788</v>
      </c>
      <c r="C184" t="n">
        <v>376.788</v>
      </c>
      <c r="D184" t="n">
        <v>426.57</v>
      </c>
      <c r="E184" t="n">
        <v>428.426</v>
      </c>
      <c r="F184" t="n">
        <v>234.137</v>
      </c>
      <c r="G184" t="n">
        <v>238.2</v>
      </c>
      <c r="H184" t="n">
        <v>31.7</v>
      </c>
      <c r="I184" t="n">
        <v>0.001</v>
      </c>
      <c r="J184" t="n">
        <v>31.7</v>
      </c>
      <c r="K184" t="n">
        <v>89.998</v>
      </c>
      <c r="L184" t="n">
        <v>39.833</v>
      </c>
      <c r="M184" t="n">
        <v>43.807</v>
      </c>
      <c r="N184" t="n">
        <v>28.61</v>
      </c>
      <c r="O184" t="n">
        <v>-80.59999999999999</v>
      </c>
      <c r="P184" t="n">
        <v>0.678</v>
      </c>
      <c r="Q184" t="n">
        <v>0</v>
      </c>
      <c r="R184" t="n">
        <v>-7.966</v>
      </c>
      <c r="S184" t="n">
        <v>0.001</v>
      </c>
      <c r="T184" t="n">
        <v>81.074</v>
      </c>
      <c r="U184" t="n">
        <v>89.999</v>
      </c>
      <c r="V184" t="n">
        <v>38.277</v>
      </c>
      <c r="W184" t="n">
        <v>5.655</v>
      </c>
      <c r="X184" t="n">
        <v>267.083</v>
      </c>
      <c r="Y184" t="n">
        <v>0.617</v>
      </c>
      <c r="Z184" t="n">
        <v>32.125</v>
      </c>
      <c r="AA184" t="n">
        <v>84.66</v>
      </c>
      <c r="AB184" t="n">
        <v>77.895</v>
      </c>
      <c r="AC184" t="n">
        <v>1.691</v>
      </c>
      <c r="AD184" t="n">
        <v>335.19</v>
      </c>
      <c r="AE184" t="n">
        <v>8.77</v>
      </c>
      <c r="AF184" t="n">
        <v>14.151</v>
      </c>
      <c r="AG184" t="n">
        <v>0.741</v>
      </c>
      <c r="AH184" t="n">
        <v>0.543</v>
      </c>
      <c r="AI184" t="n">
        <v>0.059</v>
      </c>
      <c r="AJ184" t="n">
        <v>0.139</v>
      </c>
      <c r="AK184" t="n">
        <v>0.742</v>
      </c>
      <c r="AL184" t="n">
        <v>0.126</v>
      </c>
      <c r="AM184" t="n">
        <v>0.23</v>
      </c>
      <c r="AN184" t="n">
        <v>-0.000434</v>
      </c>
      <c r="AO184" t="n">
        <v>0</v>
      </c>
      <c r="AP184" t="n">
        <v>0</v>
      </c>
      <c r="AQ184" t="n">
        <v>0</v>
      </c>
      <c r="AR184" t="n">
        <v>0</v>
      </c>
      <c r="AS184" t="n">
        <v>-0.017</v>
      </c>
      <c r="AT184" t="n">
        <v>22</v>
      </c>
      <c r="AU184" t="n">
        <v>90</v>
      </c>
      <c r="AV184" t="n">
        <v>57.656</v>
      </c>
      <c r="AW184" t="n">
        <v>14.501</v>
      </c>
      <c r="AX184" t="n">
        <v>1.212</v>
      </c>
      <c r="AY184" t="n">
        <v>1115.277</v>
      </c>
      <c r="AZ184" t="n">
        <v>0.386</v>
      </c>
      <c r="BA184" t="n">
        <v>27040000</v>
      </c>
      <c r="BB184" t="n">
        <v>4</v>
      </c>
      <c r="BC184" t="n">
        <v>12.566</v>
      </c>
      <c r="BD184" t="n">
        <v>0.01</v>
      </c>
      <c r="BE184" t="n">
        <v>0.505</v>
      </c>
      <c r="BF184" t="n">
        <v>0.055</v>
      </c>
    </row>
    <row r="185">
      <c r="A185" t="n">
        <v>1.775</v>
      </c>
      <c r="B185" t="n">
        <v>381.066</v>
      </c>
      <c r="C185" t="n">
        <v>381.066</v>
      </c>
      <c r="D185" t="n">
        <v>428.91</v>
      </c>
      <c r="E185" t="n">
        <v>430.797</v>
      </c>
      <c r="F185" t="n">
        <v>233.847</v>
      </c>
      <c r="G185" t="n">
        <v>238.02</v>
      </c>
      <c r="H185" t="n">
        <v>32.1</v>
      </c>
      <c r="I185" t="n">
        <v>0.001</v>
      </c>
      <c r="J185" t="n">
        <v>32.1</v>
      </c>
      <c r="K185" t="n">
        <v>89.998</v>
      </c>
      <c r="L185" t="n">
        <v>40.274</v>
      </c>
      <c r="M185" t="n">
        <v>44.372</v>
      </c>
      <c r="N185" t="n">
        <v>28.61</v>
      </c>
      <c r="O185" t="n">
        <v>-80.59999999999999</v>
      </c>
      <c r="P185" t="n">
        <v>0.744</v>
      </c>
      <c r="Q185" t="n">
        <v>0</v>
      </c>
      <c r="R185" t="n">
        <v>-7.861</v>
      </c>
      <c r="S185" t="n">
        <v>0.001</v>
      </c>
      <c r="T185" t="n">
        <v>80.995</v>
      </c>
      <c r="U185" t="n">
        <v>89.998</v>
      </c>
      <c r="V185" t="n">
        <v>38.262</v>
      </c>
      <c r="W185" t="n">
        <v>5.639</v>
      </c>
      <c r="X185" t="n">
        <v>267.062</v>
      </c>
      <c r="Y185" t="n">
        <v>0.616</v>
      </c>
      <c r="Z185" t="n">
        <v>32.125</v>
      </c>
      <c r="AA185" t="n">
        <v>84.568</v>
      </c>
      <c r="AB185" t="n">
        <v>77.896</v>
      </c>
      <c r="AC185" t="n">
        <v>1.668</v>
      </c>
      <c r="AD185" t="n">
        <v>334.988</v>
      </c>
      <c r="AE185" t="n">
        <v>8.768000000000001</v>
      </c>
      <c r="AF185" t="n">
        <v>14.313</v>
      </c>
      <c r="AG185" t="n">
        <v>0.742</v>
      </c>
      <c r="AH185" t="n">
        <v>0.543</v>
      </c>
      <c r="AI185" t="n">
        <v>0.059</v>
      </c>
      <c r="AJ185" t="n">
        <v>0.14</v>
      </c>
      <c r="AK185" t="n">
        <v>0.743</v>
      </c>
      <c r="AL185" t="n">
        <v>0.139</v>
      </c>
      <c r="AM185" t="n">
        <v>0.248</v>
      </c>
      <c r="AN185" t="n">
        <v>-0.0003042</v>
      </c>
      <c r="AO185" t="n">
        <v>0</v>
      </c>
      <c r="AP185" t="n">
        <v>0</v>
      </c>
      <c r="AQ185" t="n">
        <v>0</v>
      </c>
      <c r="AR185" t="n">
        <v>0</v>
      </c>
      <c r="AS185" t="n">
        <v>-0.016</v>
      </c>
      <c r="AT185" t="n">
        <v>22</v>
      </c>
      <c r="AU185" t="n">
        <v>90</v>
      </c>
      <c r="AV185" t="n">
        <v>57.641</v>
      </c>
      <c r="AW185" t="n">
        <v>14.498</v>
      </c>
      <c r="AX185" t="n">
        <v>1.212</v>
      </c>
      <c r="AY185" t="n">
        <v>1115.26</v>
      </c>
      <c r="AZ185" t="n">
        <v>0.389</v>
      </c>
      <c r="BA185" t="n">
        <v>27190000</v>
      </c>
      <c r="BB185" t="n">
        <v>4</v>
      </c>
      <c r="BC185" t="n">
        <v>12.566</v>
      </c>
      <c r="BD185" t="n">
        <v>0.01</v>
      </c>
      <c r="BE185" t="n">
        <v>0.506</v>
      </c>
      <c r="BF185" t="n">
        <v>0.055</v>
      </c>
    </row>
    <row r="186">
      <c r="A186" t="n">
        <v>1.785</v>
      </c>
      <c r="B186" t="n">
        <v>385.367</v>
      </c>
      <c r="C186" t="n">
        <v>385.367</v>
      </c>
      <c r="D186" t="n">
        <v>431.247</v>
      </c>
      <c r="E186" t="n">
        <v>433.165</v>
      </c>
      <c r="F186" t="n">
        <v>233.574</v>
      </c>
      <c r="G186" t="n">
        <v>237.857</v>
      </c>
      <c r="H186" t="n">
        <v>32.505</v>
      </c>
      <c r="I186" t="n">
        <v>0.001</v>
      </c>
      <c r="J186" t="n">
        <v>32.505</v>
      </c>
      <c r="K186" t="n">
        <v>89.998</v>
      </c>
      <c r="L186" t="n">
        <v>40.72</v>
      </c>
      <c r="M186" t="n">
        <v>44.935</v>
      </c>
      <c r="N186" t="n">
        <v>28.61</v>
      </c>
      <c r="O186" t="n">
        <v>-80.59999999999999</v>
      </c>
      <c r="P186" t="n">
        <v>0.8080000000000001</v>
      </c>
      <c r="Q186" t="n">
        <v>0</v>
      </c>
      <c r="R186" t="n">
        <v>-7.747</v>
      </c>
      <c r="S186" t="n">
        <v>0.001</v>
      </c>
      <c r="T186" t="n">
        <v>80.917</v>
      </c>
      <c r="U186" t="n">
        <v>89.998</v>
      </c>
      <c r="V186" t="n">
        <v>38.246</v>
      </c>
      <c r="W186" t="n">
        <v>5.623</v>
      </c>
      <c r="X186" t="n">
        <v>267.042</v>
      </c>
      <c r="Y186" t="n">
        <v>0.616</v>
      </c>
      <c r="Z186" t="n">
        <v>32.125</v>
      </c>
      <c r="AA186" t="n">
        <v>84.479</v>
      </c>
      <c r="AB186" t="n">
        <v>77.89700000000001</v>
      </c>
      <c r="AC186" t="n">
        <v>1.645</v>
      </c>
      <c r="AD186" t="n">
        <v>334.808</v>
      </c>
      <c r="AE186" t="n">
        <v>8.766999999999999</v>
      </c>
      <c r="AF186" t="n">
        <v>14.476</v>
      </c>
      <c r="AG186" t="n">
        <v>0.742</v>
      </c>
      <c r="AH186" t="n">
        <v>0.543</v>
      </c>
      <c r="AI186" t="n">
        <v>0.059</v>
      </c>
      <c r="AJ186" t="n">
        <v>0.14</v>
      </c>
      <c r="AK186" t="n">
        <v>0.743</v>
      </c>
      <c r="AL186" t="n">
        <v>0.151</v>
      </c>
      <c r="AM186" t="n">
        <v>0.265</v>
      </c>
      <c r="AN186" t="n">
        <v>-0.0004753</v>
      </c>
      <c r="AO186" t="n">
        <v>0</v>
      </c>
      <c r="AP186" t="n">
        <v>0</v>
      </c>
      <c r="AQ186" t="n">
        <v>0</v>
      </c>
      <c r="AR186" t="n">
        <v>0</v>
      </c>
      <c r="AS186" t="n">
        <v>-0.016</v>
      </c>
      <c r="AT186" t="n">
        <v>22</v>
      </c>
      <c r="AU186" t="n">
        <v>90</v>
      </c>
      <c r="AV186" t="n">
        <v>57.626</v>
      </c>
      <c r="AW186" t="n">
        <v>14.496</v>
      </c>
      <c r="AX186" t="n">
        <v>1.212</v>
      </c>
      <c r="AY186" t="n">
        <v>1115.244</v>
      </c>
      <c r="AZ186" t="n">
        <v>0.391</v>
      </c>
      <c r="BA186" t="n">
        <v>27340000</v>
      </c>
      <c r="BB186" t="n">
        <v>4</v>
      </c>
      <c r="BC186" t="n">
        <v>12.566</v>
      </c>
      <c r="BD186" t="n">
        <v>0.01</v>
      </c>
      <c r="BE186" t="n">
        <v>0.508</v>
      </c>
      <c r="BF186" t="n">
        <v>0.056</v>
      </c>
    </row>
    <row r="187">
      <c r="A187" t="n">
        <v>1.795</v>
      </c>
      <c r="B187" t="n">
        <v>389.691</v>
      </c>
      <c r="C187" t="n">
        <v>389.691</v>
      </c>
      <c r="D187" t="n">
        <v>433.582</v>
      </c>
      <c r="E187" t="n">
        <v>435.532</v>
      </c>
      <c r="F187" t="n">
        <v>233.319</v>
      </c>
      <c r="G187" t="n">
        <v>237.713</v>
      </c>
      <c r="H187" t="n">
        <v>32.915</v>
      </c>
      <c r="I187" t="n">
        <v>0.001</v>
      </c>
      <c r="J187" t="n">
        <v>32.915</v>
      </c>
      <c r="K187" t="n">
        <v>89.998</v>
      </c>
      <c r="L187" t="n">
        <v>41.173</v>
      </c>
      <c r="M187" t="n">
        <v>45.495</v>
      </c>
      <c r="N187" t="n">
        <v>28.61</v>
      </c>
      <c r="O187" t="n">
        <v>-80.59999999999999</v>
      </c>
      <c r="P187" t="n">
        <v>0.87</v>
      </c>
      <c r="Q187" t="n">
        <v>0</v>
      </c>
      <c r="R187" t="n">
        <v>-7.624</v>
      </c>
      <c r="S187" t="n">
        <v>0.001</v>
      </c>
      <c r="T187" t="n">
        <v>80.84</v>
      </c>
      <c r="U187" t="n">
        <v>89.998</v>
      </c>
      <c r="V187" t="n">
        <v>38.23</v>
      </c>
      <c r="W187" t="n">
        <v>5.608</v>
      </c>
      <c r="X187" t="n">
        <v>267.021</v>
      </c>
      <c r="Y187" t="n">
        <v>0.616</v>
      </c>
      <c r="Z187" t="n">
        <v>32.125</v>
      </c>
      <c r="AA187" t="n">
        <v>84.393</v>
      </c>
      <c r="AB187" t="n">
        <v>77.898</v>
      </c>
      <c r="AC187" t="n">
        <v>1.624</v>
      </c>
      <c r="AD187" t="n">
        <v>334.651</v>
      </c>
      <c r="AE187" t="n">
        <v>8.766999999999999</v>
      </c>
      <c r="AF187" t="n">
        <v>14.64</v>
      </c>
      <c r="AG187" t="n">
        <v>0.742</v>
      </c>
      <c r="AH187" t="n">
        <v>0.543</v>
      </c>
      <c r="AI187" t="n">
        <v>0.059</v>
      </c>
      <c r="AJ187" t="n">
        <v>0.14</v>
      </c>
      <c r="AK187" t="n">
        <v>0.744</v>
      </c>
      <c r="AL187" t="n">
        <v>0.164</v>
      </c>
      <c r="AM187" t="n">
        <v>0.281</v>
      </c>
      <c r="AN187" t="n">
        <v>0.0001238</v>
      </c>
      <c r="AO187" t="n">
        <v>0</v>
      </c>
      <c r="AP187" t="n">
        <v>0</v>
      </c>
      <c r="AQ187" t="n">
        <v>0</v>
      </c>
      <c r="AR187" t="n">
        <v>0</v>
      </c>
      <c r="AS187" t="n">
        <v>-0.015</v>
      </c>
      <c r="AT187" t="n">
        <v>22</v>
      </c>
      <c r="AU187" t="n">
        <v>90</v>
      </c>
      <c r="AV187" t="n">
        <v>57.61</v>
      </c>
      <c r="AW187" t="n">
        <v>14.494</v>
      </c>
      <c r="AX187" t="n">
        <v>1.211</v>
      </c>
      <c r="AY187" t="n">
        <v>1115.226</v>
      </c>
      <c r="AZ187" t="n">
        <v>0.393</v>
      </c>
      <c r="BA187" t="n">
        <v>27480000</v>
      </c>
      <c r="BB187" t="n">
        <v>4</v>
      </c>
      <c r="BC187" t="n">
        <v>12.566</v>
      </c>
      <c r="BD187" t="n">
        <v>0.01</v>
      </c>
      <c r="BE187" t="n">
        <v>0.512</v>
      </c>
      <c r="BF187" t="n">
        <v>0.056</v>
      </c>
    </row>
    <row r="188">
      <c r="A188" t="n">
        <v>1.805</v>
      </c>
      <c r="B188" t="n">
        <v>394.038</v>
      </c>
      <c r="C188" t="n">
        <v>394.038</v>
      </c>
      <c r="D188" t="n">
        <v>435.914</v>
      </c>
      <c r="E188" t="n">
        <v>437.897</v>
      </c>
      <c r="F188" t="n">
        <v>233.081</v>
      </c>
      <c r="G188" t="n">
        <v>237.587</v>
      </c>
      <c r="H188" t="n">
        <v>33.329</v>
      </c>
      <c r="I188" t="n">
        <v>0.001</v>
      </c>
      <c r="J188" t="n">
        <v>33.329</v>
      </c>
      <c r="K188" t="n">
        <v>89.998</v>
      </c>
      <c r="L188" t="n">
        <v>41.63</v>
      </c>
      <c r="M188" t="n">
        <v>46.051</v>
      </c>
      <c r="N188" t="n">
        <v>28.61</v>
      </c>
      <c r="O188" t="n">
        <v>-80.59999999999999</v>
      </c>
      <c r="P188" t="n">
        <v>0.93</v>
      </c>
      <c r="Q188" t="n">
        <v>0</v>
      </c>
      <c r="R188" t="n">
        <v>-7.492</v>
      </c>
      <c r="S188" t="n">
        <v>0.001</v>
      </c>
      <c r="T188" t="n">
        <v>80.765</v>
      </c>
      <c r="U188" t="n">
        <v>89.998</v>
      </c>
      <c r="V188" t="n">
        <v>38.215</v>
      </c>
      <c r="W188" t="n">
        <v>5.592</v>
      </c>
      <c r="X188" t="n">
        <v>267.001</v>
      </c>
      <c r="Y188" t="n">
        <v>0.616</v>
      </c>
      <c r="Z188" t="n">
        <v>32.125</v>
      </c>
      <c r="AA188" t="n">
        <v>84.31100000000001</v>
      </c>
      <c r="AB188" t="n">
        <v>77.899</v>
      </c>
      <c r="AC188" t="n">
        <v>1.603</v>
      </c>
      <c r="AD188" t="n">
        <v>334.516</v>
      </c>
      <c r="AE188" t="n">
        <v>8.766999999999999</v>
      </c>
      <c r="AF188" t="n">
        <v>14.806</v>
      </c>
      <c r="AG188" t="n">
        <v>0.742</v>
      </c>
      <c r="AH188" t="n">
        <v>0.543</v>
      </c>
      <c r="AI188" t="n">
        <v>0.059</v>
      </c>
      <c r="AJ188" t="n">
        <v>0.14</v>
      </c>
      <c r="AK188" t="n">
        <v>0.744</v>
      </c>
      <c r="AL188" t="n">
        <v>0.176</v>
      </c>
      <c r="AM188" t="n">
        <v>0.296</v>
      </c>
      <c r="AN188" t="n">
        <v>-0.0003769</v>
      </c>
      <c r="AO188" t="n">
        <v>0</v>
      </c>
      <c r="AP188" t="n">
        <v>0</v>
      </c>
      <c r="AQ188" t="n">
        <v>0</v>
      </c>
      <c r="AR188" t="n">
        <v>0</v>
      </c>
      <c r="AS188" t="n">
        <v>-0.014</v>
      </c>
      <c r="AT188" t="n">
        <v>22</v>
      </c>
      <c r="AU188" t="n">
        <v>90</v>
      </c>
      <c r="AV188" t="n">
        <v>57.595</v>
      </c>
      <c r="AW188" t="n">
        <v>14.492</v>
      </c>
      <c r="AX188" t="n">
        <v>1.211</v>
      </c>
      <c r="AY188" t="n">
        <v>1115.209</v>
      </c>
      <c r="AZ188" t="n">
        <v>0.395</v>
      </c>
      <c r="BA188" t="n">
        <v>27630000</v>
      </c>
      <c r="BB188" t="n">
        <v>4</v>
      </c>
      <c r="BC188" t="n">
        <v>12.566</v>
      </c>
      <c r="BD188" t="n">
        <v>0.01</v>
      </c>
      <c r="BE188" t="n">
        <v>0.514</v>
      </c>
      <c r="BF188" t="n">
        <v>0.056</v>
      </c>
    </row>
    <row r="189">
      <c r="A189" t="n">
        <v>1.815</v>
      </c>
      <c r="B189" t="n">
        <v>398.409</v>
      </c>
      <c r="C189" t="n">
        <v>398.409</v>
      </c>
      <c r="D189" t="n">
        <v>438.243</v>
      </c>
      <c r="E189" t="n">
        <v>440.26</v>
      </c>
      <c r="F189" t="n">
        <v>232.824</v>
      </c>
      <c r="G189" t="n">
        <v>237.441</v>
      </c>
      <c r="H189" t="n">
        <v>33.747</v>
      </c>
      <c r="I189" t="n">
        <v>0.001</v>
      </c>
      <c r="J189" t="n">
        <v>33.747</v>
      </c>
      <c r="K189" t="n">
        <v>89.998</v>
      </c>
      <c r="L189" t="n">
        <v>42.093</v>
      </c>
      <c r="M189" t="n">
        <v>46.596</v>
      </c>
      <c r="N189" t="n">
        <v>28.61</v>
      </c>
      <c r="O189" t="n">
        <v>-80.59999999999999</v>
      </c>
      <c r="P189" t="n">
        <v>0.989</v>
      </c>
      <c r="Q189" t="n">
        <v>0</v>
      </c>
      <c r="R189" t="n">
        <v>-7.353</v>
      </c>
      <c r="S189" t="n">
        <v>0.001</v>
      </c>
      <c r="T189" t="n">
        <v>80.691</v>
      </c>
      <c r="U189" t="n">
        <v>89.998</v>
      </c>
      <c r="V189" t="n">
        <v>38.199</v>
      </c>
      <c r="W189" t="n">
        <v>5.576</v>
      </c>
      <c r="X189" t="n">
        <v>266.98</v>
      </c>
      <c r="Y189" t="n">
        <v>0.615</v>
      </c>
      <c r="Z189" t="n">
        <v>32.125</v>
      </c>
      <c r="AA189" t="n">
        <v>84.232</v>
      </c>
      <c r="AB189" t="n">
        <v>77.90000000000001</v>
      </c>
      <c r="AC189" t="n">
        <v>1.583</v>
      </c>
      <c r="AD189" t="n">
        <v>334.358</v>
      </c>
      <c r="AE189" t="n">
        <v>8.766</v>
      </c>
      <c r="AF189" t="n">
        <v>14.972</v>
      </c>
      <c r="AG189" t="n">
        <v>0.742</v>
      </c>
      <c r="AH189" t="n">
        <v>0.543</v>
      </c>
      <c r="AI189" t="n">
        <v>0.059</v>
      </c>
      <c r="AJ189" t="n">
        <v>0.141</v>
      </c>
      <c r="AK189" t="n">
        <v>0.744</v>
      </c>
      <c r="AL189" t="n">
        <v>0.188</v>
      </c>
      <c r="AM189" t="n">
        <v>0.31</v>
      </c>
      <c r="AN189" t="n">
        <v>-0.0003378</v>
      </c>
      <c r="AO189" t="n">
        <v>0</v>
      </c>
      <c r="AP189" t="n">
        <v>0</v>
      </c>
      <c r="AQ189" t="n">
        <v>0</v>
      </c>
      <c r="AR189" t="n">
        <v>0</v>
      </c>
      <c r="AS189" t="n">
        <v>-0.014</v>
      </c>
      <c r="AT189" t="n">
        <v>22</v>
      </c>
      <c r="AU189" t="n">
        <v>90</v>
      </c>
      <c r="AV189" t="n">
        <v>57.579</v>
      </c>
      <c r="AW189" t="n">
        <v>14.489</v>
      </c>
      <c r="AX189" t="n">
        <v>1.211</v>
      </c>
      <c r="AY189" t="n">
        <v>1115.192</v>
      </c>
      <c r="AZ189" t="n">
        <v>0.397</v>
      </c>
      <c r="BA189" t="n">
        <v>27770000</v>
      </c>
      <c r="BB189" t="n">
        <v>4</v>
      </c>
      <c r="BC189" t="n">
        <v>12.566</v>
      </c>
      <c r="BD189" t="n">
        <v>0.01</v>
      </c>
      <c r="BE189" t="n">
        <v>0.516</v>
      </c>
      <c r="BF189" t="n">
        <v>0.056</v>
      </c>
    </row>
    <row r="190">
      <c r="A190" t="n">
        <v>1.825</v>
      </c>
      <c r="B190" t="n">
        <v>402.803</v>
      </c>
      <c r="C190" t="n">
        <v>402.803</v>
      </c>
      <c r="D190" t="n">
        <v>440.57</v>
      </c>
      <c r="E190" t="n">
        <v>442.621</v>
      </c>
      <c r="F190" t="n">
        <v>232.566</v>
      </c>
      <c r="G190" t="n">
        <v>237.294</v>
      </c>
      <c r="H190" t="n">
        <v>34.17</v>
      </c>
      <c r="I190" t="n">
        <v>0.001</v>
      </c>
      <c r="J190" t="n">
        <v>34.17</v>
      </c>
      <c r="K190" t="n">
        <v>89.998</v>
      </c>
      <c r="L190" t="n">
        <v>42.562</v>
      </c>
      <c r="M190" t="n">
        <v>47.134</v>
      </c>
      <c r="N190" t="n">
        <v>28.61</v>
      </c>
      <c r="O190" t="n">
        <v>-80.59999999999999</v>
      </c>
      <c r="P190" t="n">
        <v>1.045</v>
      </c>
      <c r="Q190" t="n">
        <v>0</v>
      </c>
      <c r="R190" t="n">
        <v>-7.205</v>
      </c>
      <c r="S190" t="n">
        <v>0.001</v>
      </c>
      <c r="T190" t="n">
        <v>80.61799999999999</v>
      </c>
      <c r="U190" t="n">
        <v>89.998</v>
      </c>
      <c r="V190" t="n">
        <v>38.183</v>
      </c>
      <c r="W190" t="n">
        <v>5.561</v>
      </c>
      <c r="X190" t="n">
        <v>266.96</v>
      </c>
      <c r="Y190" t="n">
        <v>0.615</v>
      </c>
      <c r="Z190" t="n">
        <v>32.125</v>
      </c>
      <c r="AA190" t="n">
        <v>84.15600000000001</v>
      </c>
      <c r="AB190" t="n">
        <v>77.901</v>
      </c>
      <c r="AC190" t="n">
        <v>1.564</v>
      </c>
      <c r="AD190" t="n">
        <v>334.201</v>
      </c>
      <c r="AE190" t="n">
        <v>8.766</v>
      </c>
      <c r="AF190" t="n">
        <v>15.14</v>
      </c>
      <c r="AG190" t="n">
        <v>0.742</v>
      </c>
      <c r="AH190" t="n">
        <v>0.543</v>
      </c>
      <c r="AI190" t="n">
        <v>0.059</v>
      </c>
      <c r="AJ190" t="n">
        <v>0.141</v>
      </c>
      <c r="AK190" t="n">
        <v>0.745</v>
      </c>
      <c r="AL190" t="n">
        <v>0.199</v>
      </c>
      <c r="AM190" t="n">
        <v>0.324</v>
      </c>
      <c r="AN190" t="n">
        <v>-0.0002771</v>
      </c>
      <c r="AO190" t="n">
        <v>0</v>
      </c>
      <c r="AP190" t="n">
        <v>0</v>
      </c>
      <c r="AQ190" t="n">
        <v>0</v>
      </c>
      <c r="AR190" t="n">
        <v>0</v>
      </c>
      <c r="AS190" t="n">
        <v>-0.013</v>
      </c>
      <c r="AT190" t="n">
        <v>22</v>
      </c>
      <c r="AU190" t="n">
        <v>90</v>
      </c>
      <c r="AV190" t="n">
        <v>57.564</v>
      </c>
      <c r="AW190" t="n">
        <v>14.487</v>
      </c>
      <c r="AX190" t="n">
        <v>1.211</v>
      </c>
      <c r="AY190" t="n">
        <v>1115.175</v>
      </c>
      <c r="AZ190" t="n">
        <v>0.399</v>
      </c>
      <c r="BA190" t="n">
        <v>27920000</v>
      </c>
      <c r="BB190" t="n">
        <v>4</v>
      </c>
      <c r="BC190" t="n">
        <v>12.566</v>
      </c>
      <c r="BD190" t="n">
        <v>0.01</v>
      </c>
      <c r="BE190" t="n">
        <v>0.517</v>
      </c>
      <c r="BF190" t="n">
        <v>0.057</v>
      </c>
    </row>
    <row r="191">
      <c r="A191" t="n">
        <v>1.835</v>
      </c>
      <c r="B191" t="n">
        <v>407.22</v>
      </c>
      <c r="C191" t="n">
        <v>407.22</v>
      </c>
      <c r="D191" t="n">
        <v>442.894</v>
      </c>
      <c r="E191" t="n">
        <v>444.98</v>
      </c>
      <c r="F191" t="n">
        <v>232.307</v>
      </c>
      <c r="G191" t="n">
        <v>237.146</v>
      </c>
      <c r="H191" t="n">
        <v>34.598</v>
      </c>
      <c r="I191" t="n">
        <v>0.001</v>
      </c>
      <c r="J191" t="n">
        <v>34.598</v>
      </c>
      <c r="K191" t="n">
        <v>89.998</v>
      </c>
      <c r="L191" t="n">
        <v>43.036</v>
      </c>
      <c r="M191" t="n">
        <v>47.662</v>
      </c>
      <c r="N191" t="n">
        <v>28.61</v>
      </c>
      <c r="O191" t="n">
        <v>-80.59999999999999</v>
      </c>
      <c r="P191" t="n">
        <v>1.1</v>
      </c>
      <c r="Q191" t="n">
        <v>0</v>
      </c>
      <c r="R191" t="n">
        <v>-7.049</v>
      </c>
      <c r="S191" t="n">
        <v>0.001</v>
      </c>
      <c r="T191" t="n">
        <v>80.54600000000001</v>
      </c>
      <c r="U191" t="n">
        <v>89.998</v>
      </c>
      <c r="V191" t="n">
        <v>38.168</v>
      </c>
      <c r="W191" t="n">
        <v>5.545</v>
      </c>
      <c r="X191" t="n">
        <v>266.939</v>
      </c>
      <c r="Y191" t="n">
        <v>0.615</v>
      </c>
      <c r="Z191" t="n">
        <v>32.125</v>
      </c>
      <c r="AA191" t="n">
        <v>84.083</v>
      </c>
      <c r="AB191" t="n">
        <v>77.90300000000001</v>
      </c>
      <c r="AC191" t="n">
        <v>1.545</v>
      </c>
      <c r="AD191" t="n">
        <v>334.044</v>
      </c>
      <c r="AE191" t="n">
        <v>8.765000000000001</v>
      </c>
      <c r="AF191" t="n">
        <v>15.308</v>
      </c>
      <c r="AG191" t="n">
        <v>0.743</v>
      </c>
      <c r="AH191" t="n">
        <v>0.543</v>
      </c>
      <c r="AI191" t="n">
        <v>0.059</v>
      </c>
      <c r="AJ191" t="n">
        <v>0.141</v>
      </c>
      <c r="AK191" t="n">
        <v>0.745</v>
      </c>
      <c r="AL191" t="n">
        <v>0.21</v>
      </c>
      <c r="AM191" t="n">
        <v>0.337</v>
      </c>
      <c r="AN191" t="n">
        <v>0.0001748</v>
      </c>
      <c r="AO191" t="n">
        <v>0</v>
      </c>
      <c r="AP191" t="n">
        <v>0</v>
      </c>
      <c r="AQ191" t="n">
        <v>0</v>
      </c>
      <c r="AR191" t="n">
        <v>0</v>
      </c>
      <c r="AS191" t="n">
        <v>-0.012</v>
      </c>
      <c r="AT191" t="n">
        <v>22</v>
      </c>
      <c r="AU191" t="n">
        <v>90</v>
      </c>
      <c r="AV191" t="n">
        <v>57.548</v>
      </c>
      <c r="AW191" t="n">
        <v>14.485</v>
      </c>
      <c r="AX191" t="n">
        <v>1.211</v>
      </c>
      <c r="AY191" t="n">
        <v>1115.157</v>
      </c>
      <c r="AZ191" t="n">
        <v>0.401</v>
      </c>
      <c r="BA191" t="n">
        <v>28060000</v>
      </c>
      <c r="BB191" t="n">
        <v>4</v>
      </c>
      <c r="BC191" t="n">
        <v>12.566</v>
      </c>
      <c r="BD191" t="n">
        <v>0.01</v>
      </c>
      <c r="BE191" t="n">
        <v>0.519</v>
      </c>
      <c r="BF191" t="n">
        <v>0.057</v>
      </c>
    </row>
    <row r="192">
      <c r="A192" t="n">
        <v>1.845</v>
      </c>
      <c r="B192" t="n">
        <v>411.661</v>
      </c>
      <c r="C192" t="n">
        <v>411.661</v>
      </c>
      <c r="D192" t="n">
        <v>445.216</v>
      </c>
      <c r="E192" t="n">
        <v>447.338</v>
      </c>
      <c r="F192" t="n">
        <v>232.048</v>
      </c>
      <c r="G192" t="n">
        <v>236.997</v>
      </c>
      <c r="H192" t="n">
        <v>35.031</v>
      </c>
      <c r="I192" t="n">
        <v>0.001</v>
      </c>
      <c r="J192" t="n">
        <v>35.031</v>
      </c>
      <c r="K192" t="n">
        <v>89.998</v>
      </c>
      <c r="L192" t="n">
        <v>43.515</v>
      </c>
      <c r="M192" t="n">
        <v>48.18</v>
      </c>
      <c r="N192" t="n">
        <v>28.61</v>
      </c>
      <c r="O192" t="n">
        <v>-80.59999999999999</v>
      </c>
      <c r="P192" t="n">
        <v>1.152</v>
      </c>
      <c r="Q192" t="n">
        <v>0</v>
      </c>
      <c r="R192" t="n">
        <v>-6.886</v>
      </c>
      <c r="S192" t="n">
        <v>0.001</v>
      </c>
      <c r="T192" t="n">
        <v>80.477</v>
      </c>
      <c r="U192" t="n">
        <v>89.998</v>
      </c>
      <c r="V192" t="n">
        <v>38.152</v>
      </c>
      <c r="W192" t="n">
        <v>5.529</v>
      </c>
      <c r="X192" t="n">
        <v>266.919</v>
      </c>
      <c r="Y192" t="n">
        <v>0.615</v>
      </c>
      <c r="Z192" t="n">
        <v>32.125</v>
      </c>
      <c r="AA192" t="n">
        <v>84.014</v>
      </c>
      <c r="AB192" t="n">
        <v>77.904</v>
      </c>
      <c r="AC192" t="n">
        <v>1.528</v>
      </c>
      <c r="AD192" t="n">
        <v>333.886</v>
      </c>
      <c r="AE192" t="n">
        <v>8.765000000000001</v>
      </c>
      <c r="AF192" t="n">
        <v>15.477</v>
      </c>
      <c r="AG192" t="n">
        <v>0.743</v>
      </c>
      <c r="AH192" t="n">
        <v>0.543</v>
      </c>
      <c r="AI192" t="n">
        <v>0.059</v>
      </c>
      <c r="AJ192" t="n">
        <v>0.141</v>
      </c>
      <c r="AK192" t="n">
        <v>0.746</v>
      </c>
      <c r="AL192" t="n">
        <v>0.221</v>
      </c>
      <c r="AM192" t="n">
        <v>0.349</v>
      </c>
      <c r="AN192" t="n">
        <v>0.0001178</v>
      </c>
      <c r="AO192" t="n">
        <v>0</v>
      </c>
      <c r="AP192" t="n">
        <v>0</v>
      </c>
      <c r="AQ192" t="n">
        <v>0</v>
      </c>
      <c r="AR192" t="n">
        <v>0</v>
      </c>
      <c r="AS192" t="n">
        <v>-0.012</v>
      </c>
      <c r="AT192" t="n">
        <v>22</v>
      </c>
      <c r="AU192" t="n">
        <v>90</v>
      </c>
      <c r="AV192" t="n">
        <v>57.532</v>
      </c>
      <c r="AW192" t="n">
        <v>14.483</v>
      </c>
      <c r="AX192" t="n">
        <v>1.211</v>
      </c>
      <c r="AY192" t="n">
        <v>1115.14</v>
      </c>
      <c r="AZ192" t="n">
        <v>0.404</v>
      </c>
      <c r="BA192" t="n">
        <v>28210000</v>
      </c>
      <c r="BB192" t="n">
        <v>4</v>
      </c>
      <c r="BC192" t="n">
        <v>12.566</v>
      </c>
      <c r="BD192" t="n">
        <v>0.01</v>
      </c>
      <c r="BE192" t="n">
        <v>0.521</v>
      </c>
      <c r="BF192" t="n">
        <v>0.057</v>
      </c>
    </row>
    <row r="193">
      <c r="A193" t="n">
        <v>1.855</v>
      </c>
      <c r="B193" t="n">
        <v>416.125</v>
      </c>
      <c r="C193" t="n">
        <v>416.125</v>
      </c>
      <c r="D193" t="n">
        <v>447.535</v>
      </c>
      <c r="E193" t="n">
        <v>449.693</v>
      </c>
      <c r="F193" t="n">
        <v>231.809</v>
      </c>
      <c r="G193" t="n">
        <v>236.867</v>
      </c>
      <c r="H193" t="n">
        <v>35.469</v>
      </c>
      <c r="I193" t="n">
        <v>0.001</v>
      </c>
      <c r="J193" t="n">
        <v>35.469</v>
      </c>
      <c r="K193" t="n">
        <v>89.998</v>
      </c>
      <c r="L193" t="n">
        <v>44</v>
      </c>
      <c r="M193" t="n">
        <v>48.69</v>
      </c>
      <c r="N193" t="n">
        <v>28.61</v>
      </c>
      <c r="O193" t="n">
        <v>-80.59999999999999</v>
      </c>
      <c r="P193" t="n">
        <v>1.202</v>
      </c>
      <c r="Q193" t="n">
        <v>0</v>
      </c>
      <c r="R193" t="n">
        <v>-6.716</v>
      </c>
      <c r="S193" t="n">
        <v>0.001</v>
      </c>
      <c r="T193" t="n">
        <v>80.40900000000001</v>
      </c>
      <c r="U193" t="n">
        <v>89.998</v>
      </c>
      <c r="V193" t="n">
        <v>38.136</v>
      </c>
      <c r="W193" t="n">
        <v>5.514</v>
      </c>
      <c r="X193" t="n">
        <v>266.899</v>
      </c>
      <c r="Y193" t="n">
        <v>0.615</v>
      </c>
      <c r="Z193" t="n">
        <v>32.125</v>
      </c>
      <c r="AA193" t="n">
        <v>83.94799999999999</v>
      </c>
      <c r="AB193" t="n">
        <v>77.905</v>
      </c>
      <c r="AC193" t="n">
        <v>1.511</v>
      </c>
      <c r="AD193" t="n">
        <v>333.751</v>
      </c>
      <c r="AE193" t="n">
        <v>8.765000000000001</v>
      </c>
      <c r="AF193" t="n">
        <v>15.647</v>
      </c>
      <c r="AG193" t="n">
        <v>0.743</v>
      </c>
      <c r="AH193" t="n">
        <v>0.542</v>
      </c>
      <c r="AI193" t="n">
        <v>0.059</v>
      </c>
      <c r="AJ193" t="n">
        <v>0.141</v>
      </c>
      <c r="AK193" t="n">
        <v>0.746</v>
      </c>
      <c r="AL193" t="n">
        <v>0.231</v>
      </c>
      <c r="AM193" t="n">
        <v>0.36</v>
      </c>
      <c r="AN193" t="n">
        <v>0.000351</v>
      </c>
      <c r="AO193" t="n">
        <v>0</v>
      </c>
      <c r="AP193" t="n">
        <v>0</v>
      </c>
      <c r="AQ193" t="n">
        <v>0</v>
      </c>
      <c r="AR193" t="n">
        <v>0</v>
      </c>
      <c r="AS193" t="n">
        <v>-0.011</v>
      </c>
      <c r="AT193" t="n">
        <v>22</v>
      </c>
      <c r="AU193" t="n">
        <v>90</v>
      </c>
      <c r="AV193" t="n">
        <v>57.516</v>
      </c>
      <c r="AW193" t="n">
        <v>14.48</v>
      </c>
      <c r="AX193" t="n">
        <v>1.21</v>
      </c>
      <c r="AY193" t="n">
        <v>1115.122</v>
      </c>
      <c r="AZ193" t="n">
        <v>0.406</v>
      </c>
      <c r="BA193" t="n">
        <v>28360000</v>
      </c>
      <c r="BB193" t="n">
        <v>4</v>
      </c>
      <c r="BC193" t="n">
        <v>12.566</v>
      </c>
      <c r="BD193" t="n">
        <v>0.01</v>
      </c>
      <c r="BE193" t="n">
        <v>0.523</v>
      </c>
      <c r="BF193" t="n">
        <v>0.058</v>
      </c>
    </row>
    <row r="194">
      <c r="A194" t="n">
        <v>1.865</v>
      </c>
      <c r="B194" t="n">
        <v>420.612</v>
      </c>
      <c r="C194" t="n">
        <v>420.612</v>
      </c>
      <c r="D194" t="n">
        <v>449.852</v>
      </c>
      <c r="E194" t="n">
        <v>452.047</v>
      </c>
      <c r="F194" t="n">
        <v>231.55</v>
      </c>
      <c r="G194" t="n">
        <v>236.717</v>
      </c>
      <c r="H194" t="n">
        <v>35.911</v>
      </c>
      <c r="I194" t="n">
        <v>0.001</v>
      </c>
      <c r="J194" t="n">
        <v>35.911</v>
      </c>
      <c r="K194" t="n">
        <v>89.998</v>
      </c>
      <c r="L194" t="n">
        <v>44.489</v>
      </c>
      <c r="M194" t="n">
        <v>49.185</v>
      </c>
      <c r="N194" t="n">
        <v>28.61</v>
      </c>
      <c r="O194" t="n">
        <v>-80.59999999999999</v>
      </c>
      <c r="P194" t="n">
        <v>1.25</v>
      </c>
      <c r="Q194" t="n">
        <v>0</v>
      </c>
      <c r="R194" t="n">
        <v>-6.539</v>
      </c>
      <c r="S194" t="n">
        <v>0.0009503</v>
      </c>
      <c r="T194" t="n">
        <v>80.342</v>
      </c>
      <c r="U194" t="n">
        <v>89.998</v>
      </c>
      <c r="V194" t="n">
        <v>38.121</v>
      </c>
      <c r="W194" t="n">
        <v>5.498</v>
      </c>
      <c r="X194" t="n">
        <v>266.878</v>
      </c>
      <c r="Y194" t="n">
        <v>0.614</v>
      </c>
      <c r="Z194" t="n">
        <v>32.125</v>
      </c>
      <c r="AA194" t="n">
        <v>83.886</v>
      </c>
      <c r="AB194" t="n">
        <v>77.90600000000001</v>
      </c>
      <c r="AC194" t="n">
        <v>1.495</v>
      </c>
      <c r="AD194" t="n">
        <v>333.594</v>
      </c>
      <c r="AE194" t="n">
        <v>8.763999999999999</v>
      </c>
      <c r="AF194" t="n">
        <v>15.818</v>
      </c>
      <c r="AG194" t="n">
        <v>0.743</v>
      </c>
      <c r="AH194" t="n">
        <v>0.542</v>
      </c>
      <c r="AI194" t="n">
        <v>0.059</v>
      </c>
      <c r="AJ194" t="n">
        <v>0.142</v>
      </c>
      <c r="AK194" t="n">
        <v>0.747</v>
      </c>
      <c r="AL194" t="n">
        <v>0.241</v>
      </c>
      <c r="AM194" t="n">
        <v>0.371</v>
      </c>
      <c r="AN194" t="n">
        <v>5.244e-05</v>
      </c>
      <c r="AO194" t="n">
        <v>0</v>
      </c>
      <c r="AP194" t="n">
        <v>0</v>
      </c>
      <c r="AQ194" t="n">
        <v>0</v>
      </c>
      <c r="AR194" t="n">
        <v>0</v>
      </c>
      <c r="AS194" t="n">
        <v>-0.01</v>
      </c>
      <c r="AT194" t="n">
        <v>22</v>
      </c>
      <c r="AU194" t="n">
        <v>90</v>
      </c>
      <c r="AV194" t="n">
        <v>57.5</v>
      </c>
      <c r="AW194" t="n">
        <v>14.478</v>
      </c>
      <c r="AX194" t="n">
        <v>1.21</v>
      </c>
      <c r="AY194" t="n">
        <v>1115.105</v>
      </c>
      <c r="AZ194" t="n">
        <v>0.408</v>
      </c>
      <c r="BA194" t="n">
        <v>28500000</v>
      </c>
      <c r="BB194" t="n">
        <v>4</v>
      </c>
      <c r="BC194" t="n">
        <v>12.566</v>
      </c>
      <c r="BD194" t="n">
        <v>0.01</v>
      </c>
      <c r="BE194" t="n">
        <v>0.524</v>
      </c>
      <c r="BF194" t="n">
        <v>0.058</v>
      </c>
    </row>
    <row r="195">
      <c r="A195" t="n">
        <v>1.875</v>
      </c>
      <c r="B195" t="n">
        <v>425.122</v>
      </c>
      <c r="C195" t="n">
        <v>425.122</v>
      </c>
      <c r="D195" t="n">
        <v>452.166</v>
      </c>
      <c r="E195" t="n">
        <v>454.399</v>
      </c>
      <c r="F195" t="n">
        <v>231.293</v>
      </c>
      <c r="G195" t="n">
        <v>236.565</v>
      </c>
      <c r="H195" t="n">
        <v>36.359</v>
      </c>
      <c r="I195" t="n">
        <v>0.001</v>
      </c>
      <c r="J195" t="n">
        <v>36.359</v>
      </c>
      <c r="K195" t="n">
        <v>89.998</v>
      </c>
      <c r="L195" t="n">
        <v>44.983</v>
      </c>
      <c r="M195" t="n">
        <v>49.668</v>
      </c>
      <c r="N195" t="n">
        <v>28.61</v>
      </c>
      <c r="O195" t="n">
        <v>-80.59999999999999</v>
      </c>
      <c r="P195" t="n">
        <v>1.296</v>
      </c>
      <c r="Q195" t="n">
        <v>0</v>
      </c>
      <c r="R195" t="n">
        <v>-6.355</v>
      </c>
      <c r="S195" t="n">
        <v>0.0008286</v>
      </c>
      <c r="T195" t="n">
        <v>80.27800000000001</v>
      </c>
      <c r="U195" t="n">
        <v>89.998</v>
      </c>
      <c r="V195" t="n">
        <v>38.105</v>
      </c>
      <c r="W195" t="n">
        <v>5.482</v>
      </c>
      <c r="X195" t="n">
        <v>266.858</v>
      </c>
      <c r="Y195" t="n">
        <v>0.614</v>
      </c>
      <c r="Z195" t="n">
        <v>32.125</v>
      </c>
      <c r="AA195" t="n">
        <v>83.82599999999999</v>
      </c>
      <c r="AB195" t="n">
        <v>77.907</v>
      </c>
      <c r="AC195" t="n">
        <v>1.48</v>
      </c>
      <c r="AD195" t="n">
        <v>333.437</v>
      </c>
      <c r="AE195" t="n">
        <v>8.763999999999999</v>
      </c>
      <c r="AF195" t="n">
        <v>15.99</v>
      </c>
      <c r="AG195" t="n">
        <v>0.743</v>
      </c>
      <c r="AH195" t="n">
        <v>0.542</v>
      </c>
      <c r="AI195" t="n">
        <v>0.059</v>
      </c>
      <c r="AJ195" t="n">
        <v>0.142</v>
      </c>
      <c r="AK195" t="n">
        <v>0.747</v>
      </c>
      <c r="AL195" t="n">
        <v>0.25</v>
      </c>
      <c r="AM195" t="n">
        <v>0.381</v>
      </c>
      <c r="AN195" t="n">
        <v>-2.473e-08</v>
      </c>
      <c r="AO195" t="n">
        <v>0</v>
      </c>
      <c r="AP195" t="n">
        <v>0</v>
      </c>
      <c r="AQ195" t="n">
        <v>0</v>
      </c>
      <c r="AR195" t="n">
        <v>0</v>
      </c>
      <c r="AS195" t="n">
        <v>-0.01</v>
      </c>
      <c r="AT195" t="n">
        <v>22</v>
      </c>
      <c r="AU195" t="n">
        <v>90</v>
      </c>
      <c r="AV195" t="n">
        <v>57.484</v>
      </c>
      <c r="AW195" t="n">
        <v>14.476</v>
      </c>
      <c r="AX195" t="n">
        <v>1.21</v>
      </c>
      <c r="AY195" t="n">
        <v>1115.087</v>
      </c>
      <c r="AZ195" t="n">
        <v>0.41</v>
      </c>
      <c r="BA195" t="n">
        <v>28650000</v>
      </c>
      <c r="BB195" t="n">
        <v>4</v>
      </c>
      <c r="BC195" t="n">
        <v>12.566</v>
      </c>
      <c r="BD195" t="n">
        <v>0.01</v>
      </c>
      <c r="BE195" t="n">
        <v>0.526</v>
      </c>
      <c r="BF195" t="n">
        <v>0.058</v>
      </c>
    </row>
    <row r="196">
      <c r="A196" t="n">
        <v>1.885</v>
      </c>
      <c r="B196" t="n">
        <v>429.655</v>
      </c>
      <c r="C196" t="n">
        <v>429.655</v>
      </c>
      <c r="D196" t="n">
        <v>454.478</v>
      </c>
      <c r="E196" t="n">
        <v>456.748</v>
      </c>
      <c r="F196" t="n">
        <v>231.036</v>
      </c>
      <c r="G196" t="n">
        <v>236.413</v>
      </c>
      <c r="H196" t="n">
        <v>36.811</v>
      </c>
      <c r="I196" t="n">
        <v>0.001</v>
      </c>
      <c r="J196" t="n">
        <v>36.811</v>
      </c>
      <c r="K196" t="n">
        <v>89.998</v>
      </c>
      <c r="L196" t="n">
        <v>45.482</v>
      </c>
      <c r="M196" t="n">
        <v>50.137</v>
      </c>
      <c r="N196" t="n">
        <v>28.61</v>
      </c>
      <c r="O196" t="n">
        <v>-80.59999999999999</v>
      </c>
      <c r="P196" t="n">
        <v>1.339</v>
      </c>
      <c r="Q196" t="n">
        <v>0</v>
      </c>
      <c r="R196" t="n">
        <v>-6.164</v>
      </c>
      <c r="S196" t="n">
        <v>0.000839</v>
      </c>
      <c r="T196" t="n">
        <v>80.215</v>
      </c>
      <c r="U196" t="n">
        <v>89.998</v>
      </c>
      <c r="V196" t="n">
        <v>38.089</v>
      </c>
      <c r="W196" t="n">
        <v>5.467</v>
      </c>
      <c r="X196" t="n">
        <v>266.837</v>
      </c>
      <c r="Y196" t="n">
        <v>0.614</v>
      </c>
      <c r="Z196" t="n">
        <v>32.125</v>
      </c>
      <c r="AA196" t="n">
        <v>83.771</v>
      </c>
      <c r="AB196" t="n">
        <v>77.908</v>
      </c>
      <c r="AC196" t="n">
        <v>1.466</v>
      </c>
      <c r="AD196" t="n">
        <v>333.279</v>
      </c>
      <c r="AE196" t="n">
        <v>8.763</v>
      </c>
      <c r="AF196" t="n">
        <v>16.163</v>
      </c>
      <c r="AG196" t="n">
        <v>0.743</v>
      </c>
      <c r="AH196" t="n">
        <v>0.542</v>
      </c>
      <c r="AI196" t="n">
        <v>0.059</v>
      </c>
      <c r="AJ196" t="n">
        <v>0.142</v>
      </c>
      <c r="AK196" t="n">
        <v>0.747</v>
      </c>
      <c r="AL196" t="n">
        <v>0.26</v>
      </c>
      <c r="AM196" t="n">
        <v>0.39</v>
      </c>
      <c r="AN196" t="n">
        <v>0.0004164</v>
      </c>
      <c r="AO196" t="n">
        <v>0</v>
      </c>
      <c r="AP196" t="n">
        <v>0</v>
      </c>
      <c r="AQ196" t="n">
        <v>0</v>
      </c>
      <c r="AR196" t="n">
        <v>0</v>
      </c>
      <c r="AS196" t="n">
        <v>-0.008999999999999999</v>
      </c>
      <c r="AT196" t="n">
        <v>22</v>
      </c>
      <c r="AU196" t="n">
        <v>90</v>
      </c>
      <c r="AV196" t="n">
        <v>57.468</v>
      </c>
      <c r="AW196" t="n">
        <v>14.473</v>
      </c>
      <c r="AX196" t="n">
        <v>1.21</v>
      </c>
      <c r="AY196" t="n">
        <v>1115.069</v>
      </c>
      <c r="AZ196" t="n">
        <v>0.412</v>
      </c>
      <c r="BA196" t="n">
        <v>28790000</v>
      </c>
      <c r="BB196" t="n">
        <v>4</v>
      </c>
      <c r="BC196" t="n">
        <v>12.566</v>
      </c>
      <c r="BD196" t="n">
        <v>0.01</v>
      </c>
      <c r="BE196" t="n">
        <v>0.529</v>
      </c>
      <c r="BF196" t="n">
        <v>0.059</v>
      </c>
    </row>
    <row r="197">
      <c r="A197" t="n">
        <v>1.895</v>
      </c>
      <c r="B197" t="n">
        <v>434.211</v>
      </c>
      <c r="C197" t="n">
        <v>434.211</v>
      </c>
      <c r="D197" t="n">
        <v>456.787</v>
      </c>
      <c r="E197" t="n">
        <v>459.096</v>
      </c>
      <c r="F197" t="n">
        <v>230.78</v>
      </c>
      <c r="G197" t="n">
        <v>236.26</v>
      </c>
      <c r="H197" t="n">
        <v>37.268</v>
      </c>
      <c r="I197" t="n">
        <v>0.001</v>
      </c>
      <c r="J197" t="n">
        <v>37.268</v>
      </c>
      <c r="K197" t="n">
        <v>89.998</v>
      </c>
      <c r="L197" t="n">
        <v>45.986</v>
      </c>
      <c r="M197" t="n">
        <v>50.593</v>
      </c>
      <c r="N197" t="n">
        <v>28.61</v>
      </c>
      <c r="O197" t="n">
        <v>-80.59999999999999</v>
      </c>
      <c r="P197" t="n">
        <v>1.38</v>
      </c>
      <c r="Q197" t="n">
        <v>0</v>
      </c>
      <c r="R197" t="n">
        <v>-5.967</v>
      </c>
      <c r="S197" t="n">
        <v>0.0008281</v>
      </c>
      <c r="T197" t="n">
        <v>80.155</v>
      </c>
      <c r="U197" t="n">
        <v>89.998</v>
      </c>
      <c r="V197" t="n">
        <v>38.074</v>
      </c>
      <c r="W197" t="n">
        <v>5.451</v>
      </c>
      <c r="X197" t="n">
        <v>266.817</v>
      </c>
      <c r="Y197" t="n">
        <v>0.614</v>
      </c>
      <c r="Z197" t="n">
        <v>32.125</v>
      </c>
      <c r="AA197" t="n">
        <v>83.718</v>
      </c>
      <c r="AB197" t="n">
        <v>77.90900000000001</v>
      </c>
      <c r="AC197" t="n">
        <v>1.452</v>
      </c>
      <c r="AD197" t="n">
        <v>333.122</v>
      </c>
      <c r="AE197" t="n">
        <v>8.763</v>
      </c>
      <c r="AF197" t="n">
        <v>16.336</v>
      </c>
      <c r="AG197" t="n">
        <v>0.744</v>
      </c>
      <c r="AH197" t="n">
        <v>0.542</v>
      </c>
      <c r="AI197" t="n">
        <v>0.059</v>
      </c>
      <c r="AJ197" t="n">
        <v>0.142</v>
      </c>
      <c r="AK197" t="n">
        <v>0.748</v>
      </c>
      <c r="AL197" t="n">
        <v>0.268</v>
      </c>
      <c r="AM197" t="n">
        <v>0.398</v>
      </c>
      <c r="AN197" t="n">
        <v>-0.0002296</v>
      </c>
      <c r="AO197" t="n">
        <v>0</v>
      </c>
      <c r="AP197" t="n">
        <v>0</v>
      </c>
      <c r="AQ197" t="n">
        <v>0</v>
      </c>
      <c r="AR197" t="n">
        <v>0</v>
      </c>
      <c r="AS197" t="n">
        <v>-0.008</v>
      </c>
      <c r="AT197" t="n">
        <v>22</v>
      </c>
      <c r="AU197" t="n">
        <v>90</v>
      </c>
      <c r="AV197" t="n">
        <v>57.452</v>
      </c>
      <c r="AW197" t="n">
        <v>14.471</v>
      </c>
      <c r="AX197" t="n">
        <v>1.21</v>
      </c>
      <c r="AY197" t="n">
        <v>1115.051</v>
      </c>
      <c r="AZ197" t="n">
        <v>0.414</v>
      </c>
      <c r="BA197" t="n">
        <v>28940000</v>
      </c>
      <c r="BB197" t="n">
        <v>4</v>
      </c>
      <c r="BC197" t="n">
        <v>12.566</v>
      </c>
      <c r="BD197" t="n">
        <v>0.01</v>
      </c>
      <c r="BE197" t="n">
        <v>0.532</v>
      </c>
      <c r="BF197" t="n">
        <v>0.059</v>
      </c>
    </row>
    <row r="198">
      <c r="A198" t="n">
        <v>1.905</v>
      </c>
      <c r="B198" t="n">
        <v>438.791</v>
      </c>
      <c r="C198" t="n">
        <v>438.791</v>
      </c>
      <c r="D198" t="n">
        <v>459.094</v>
      </c>
      <c r="E198" t="n">
        <v>461.442</v>
      </c>
      <c r="F198" t="n">
        <v>230.525</v>
      </c>
      <c r="G198" t="n">
        <v>236.106</v>
      </c>
      <c r="H198" t="n">
        <v>37.731</v>
      </c>
      <c r="I198" t="n">
        <v>0.001</v>
      </c>
      <c r="J198" t="n">
        <v>37.731</v>
      </c>
      <c r="K198" t="n">
        <v>89.998</v>
      </c>
      <c r="L198" t="n">
        <v>46.494</v>
      </c>
      <c r="M198" t="n">
        <v>51.034</v>
      </c>
      <c r="N198" t="n">
        <v>28.61</v>
      </c>
      <c r="O198" t="n">
        <v>-80.59999999999999</v>
      </c>
      <c r="P198" t="n">
        <v>1.418</v>
      </c>
      <c r="Q198" t="n">
        <v>0</v>
      </c>
      <c r="R198" t="n">
        <v>-5.764</v>
      </c>
      <c r="S198" t="n">
        <v>0.000727</v>
      </c>
      <c r="T198" t="n">
        <v>80.096</v>
      </c>
      <c r="U198" t="n">
        <v>89.998</v>
      </c>
      <c r="V198" t="n">
        <v>38.058</v>
      </c>
      <c r="W198" t="n">
        <v>5.435</v>
      </c>
      <c r="X198" t="n">
        <v>266.797</v>
      </c>
      <c r="Y198" t="n">
        <v>0.614</v>
      </c>
      <c r="Z198" t="n">
        <v>32.125</v>
      </c>
      <c r="AA198" t="n">
        <v>83.669</v>
      </c>
      <c r="AB198" t="n">
        <v>77.91</v>
      </c>
      <c r="AC198" t="n">
        <v>1.44</v>
      </c>
      <c r="AD198" t="n">
        <v>332.965</v>
      </c>
      <c r="AE198" t="n">
        <v>8.762</v>
      </c>
      <c r="AF198" t="n">
        <v>16.51</v>
      </c>
      <c r="AG198" t="n">
        <v>0.744</v>
      </c>
      <c r="AH198" t="n">
        <v>0.542</v>
      </c>
      <c r="AI198" t="n">
        <v>0.059</v>
      </c>
      <c r="AJ198" t="n">
        <v>0.143</v>
      </c>
      <c r="AK198" t="n">
        <v>0.748</v>
      </c>
      <c r="AL198" t="n">
        <v>0.276</v>
      </c>
      <c r="AM198" t="n">
        <v>0.406</v>
      </c>
      <c r="AN198" t="n">
        <v>0.000115</v>
      </c>
      <c r="AO198" t="n">
        <v>0</v>
      </c>
      <c r="AP198" t="n">
        <v>0</v>
      </c>
      <c r="AQ198" t="n">
        <v>0</v>
      </c>
      <c r="AR198" t="n">
        <v>0</v>
      </c>
      <c r="AS198" t="n">
        <v>-0.008</v>
      </c>
      <c r="AT198" t="n">
        <v>22</v>
      </c>
      <c r="AU198" t="n">
        <v>90</v>
      </c>
      <c r="AV198" t="n">
        <v>57.435</v>
      </c>
      <c r="AW198" t="n">
        <v>14.468</v>
      </c>
      <c r="AX198" t="n">
        <v>1.21</v>
      </c>
      <c r="AY198" t="n">
        <v>1115.033</v>
      </c>
      <c r="AZ198" t="n">
        <v>0.416</v>
      </c>
      <c r="BA198" t="n">
        <v>29080000</v>
      </c>
      <c r="BB198" t="n">
        <v>4</v>
      </c>
      <c r="BC198" t="n">
        <v>12.566</v>
      </c>
      <c r="BD198" t="n">
        <v>0.01</v>
      </c>
      <c r="BE198" t="n">
        <v>0.534</v>
      </c>
      <c r="BF198" t="n">
        <v>0.059</v>
      </c>
    </row>
    <row r="199">
      <c r="A199" t="n">
        <v>1.915</v>
      </c>
      <c r="B199" t="n">
        <v>443.393</v>
      </c>
      <c r="C199" t="n">
        <v>443.393</v>
      </c>
      <c r="D199" t="n">
        <v>461.398</v>
      </c>
      <c r="E199" t="n">
        <v>463.786</v>
      </c>
      <c r="F199" t="n">
        <v>230.271</v>
      </c>
      <c r="G199" t="n">
        <v>235.951</v>
      </c>
      <c r="H199" t="n">
        <v>38.198</v>
      </c>
      <c r="I199" t="n">
        <v>0.001</v>
      </c>
      <c r="J199" t="n">
        <v>38.198</v>
      </c>
      <c r="K199" t="n">
        <v>89.998</v>
      </c>
      <c r="L199" t="n">
        <v>47.007</v>
      </c>
      <c r="M199" t="n">
        <v>51.459</v>
      </c>
      <c r="N199" t="n">
        <v>28.61</v>
      </c>
      <c r="O199" t="n">
        <v>-80.59999999999999</v>
      </c>
      <c r="P199" t="n">
        <v>1.454</v>
      </c>
      <c r="Q199" t="n">
        <v>0</v>
      </c>
      <c r="R199" t="n">
        <v>-5.555</v>
      </c>
      <c r="S199" t="n">
        <v>0.000789</v>
      </c>
      <c r="T199" t="n">
        <v>80.039</v>
      </c>
      <c r="U199" t="n">
        <v>89.998</v>
      </c>
      <c r="V199" t="n">
        <v>38.042</v>
      </c>
      <c r="W199" t="n">
        <v>5.42</v>
      </c>
      <c r="X199" t="n">
        <v>266.776</v>
      </c>
      <c r="Y199" t="n">
        <v>0.613</v>
      </c>
      <c r="Z199" t="n">
        <v>32.125</v>
      </c>
      <c r="AA199" t="n">
        <v>83.623</v>
      </c>
      <c r="AB199" t="n">
        <v>77.911</v>
      </c>
      <c r="AC199" t="n">
        <v>1.428</v>
      </c>
      <c r="AD199" t="n">
        <v>332.807</v>
      </c>
      <c r="AE199" t="n">
        <v>8.762</v>
      </c>
      <c r="AF199" t="n">
        <v>16.685</v>
      </c>
      <c r="AG199" t="n">
        <v>0.744</v>
      </c>
      <c r="AH199" t="n">
        <v>0.542</v>
      </c>
      <c r="AI199" t="n">
        <v>0.059</v>
      </c>
      <c r="AJ199" t="n">
        <v>0.143</v>
      </c>
      <c r="AK199" t="n">
        <v>0.749</v>
      </c>
      <c r="AL199" t="n">
        <v>0.284</v>
      </c>
      <c r="AM199" t="n">
        <v>0.412</v>
      </c>
      <c r="AN199" t="n">
        <v>-0.0002036</v>
      </c>
      <c r="AO199" t="n">
        <v>0</v>
      </c>
      <c r="AP199" t="n">
        <v>0</v>
      </c>
      <c r="AQ199" t="n">
        <v>0</v>
      </c>
      <c r="AR199" t="n">
        <v>0</v>
      </c>
      <c r="AS199" t="n">
        <v>-0.007</v>
      </c>
      <c r="AT199" t="n">
        <v>22</v>
      </c>
      <c r="AU199" t="n">
        <v>90</v>
      </c>
      <c r="AV199" t="n">
        <v>57.419</v>
      </c>
      <c r="AW199" t="n">
        <v>14.466</v>
      </c>
      <c r="AX199" t="n">
        <v>1.21</v>
      </c>
      <c r="AY199" t="n">
        <v>1115.015</v>
      </c>
      <c r="AZ199" t="n">
        <v>0.418</v>
      </c>
      <c r="BA199" t="n">
        <v>29220000</v>
      </c>
      <c r="BB199" t="n">
        <v>4</v>
      </c>
      <c r="BC199" t="n">
        <v>12.566</v>
      </c>
      <c r="BD199" t="n">
        <v>0.01</v>
      </c>
      <c r="BE199" t="n">
        <v>0.537</v>
      </c>
      <c r="BF199" t="n">
        <v>0.059</v>
      </c>
    </row>
    <row r="200">
      <c r="A200" t="n">
        <v>1.925</v>
      </c>
      <c r="B200" t="n">
        <v>448.019</v>
      </c>
      <c r="C200" t="n">
        <v>448.019</v>
      </c>
      <c r="D200" t="n">
        <v>463.699</v>
      </c>
      <c r="E200" t="n">
        <v>466.128</v>
      </c>
      <c r="F200" t="n">
        <v>230.02</v>
      </c>
      <c r="G200" t="n">
        <v>235.795</v>
      </c>
      <c r="H200" t="n">
        <v>38.671</v>
      </c>
      <c r="I200" t="n">
        <v>0.001</v>
      </c>
      <c r="J200" t="n">
        <v>38.671</v>
      </c>
      <c r="K200" t="n">
        <v>89.998</v>
      </c>
      <c r="L200" t="n">
        <v>47.523</v>
      </c>
      <c r="M200" t="n">
        <v>51.867</v>
      </c>
      <c r="N200" t="n">
        <v>28.61</v>
      </c>
      <c r="O200" t="n">
        <v>-80.59999999999999</v>
      </c>
      <c r="P200" t="n">
        <v>1.488</v>
      </c>
      <c r="Q200" t="n">
        <v>0</v>
      </c>
      <c r="R200" t="n">
        <v>-5.34</v>
      </c>
      <c r="S200" t="n">
        <v>0.0008538</v>
      </c>
      <c r="T200" t="n">
        <v>79.985</v>
      </c>
      <c r="U200" t="n">
        <v>89.998</v>
      </c>
      <c r="V200" t="n">
        <v>38.027</v>
      </c>
      <c r="W200" t="n">
        <v>5.404</v>
      </c>
      <c r="X200" t="n">
        <v>266.756</v>
      </c>
      <c r="Y200" t="n">
        <v>0.613</v>
      </c>
      <c r="Z200" t="n">
        <v>32.125</v>
      </c>
      <c r="AA200" t="n">
        <v>83.581</v>
      </c>
      <c r="AB200" t="n">
        <v>77.913</v>
      </c>
      <c r="AC200" t="n">
        <v>1.417</v>
      </c>
      <c r="AD200" t="n">
        <v>332.65</v>
      </c>
      <c r="AE200" t="n">
        <v>8.760999999999999</v>
      </c>
      <c r="AF200" t="n">
        <v>16.86</v>
      </c>
      <c r="AG200" t="n">
        <v>0.744</v>
      </c>
      <c r="AH200" t="n">
        <v>0.542</v>
      </c>
      <c r="AI200" t="n">
        <v>0.059</v>
      </c>
      <c r="AJ200" t="n">
        <v>0.143</v>
      </c>
      <c r="AK200" t="n">
        <v>0.749</v>
      </c>
      <c r="AL200" t="n">
        <v>0.291</v>
      </c>
      <c r="AM200" t="n">
        <v>0.419</v>
      </c>
      <c r="AN200" t="n">
        <v>-0.0003853</v>
      </c>
      <c r="AO200" t="n">
        <v>0</v>
      </c>
      <c r="AP200" t="n">
        <v>0</v>
      </c>
      <c r="AQ200" t="n">
        <v>0</v>
      </c>
      <c r="AR200" t="n">
        <v>0</v>
      </c>
      <c r="AS200" t="n">
        <v>-0.006</v>
      </c>
      <c r="AT200" t="n">
        <v>22</v>
      </c>
      <c r="AU200" t="n">
        <v>90</v>
      </c>
      <c r="AV200" t="n">
        <v>57.402</v>
      </c>
      <c r="AW200" t="n">
        <v>14.464</v>
      </c>
      <c r="AX200" t="n">
        <v>1.209</v>
      </c>
      <c r="AY200" t="n">
        <v>1114.997</v>
      </c>
      <c r="AZ200" t="n">
        <v>0.421</v>
      </c>
      <c r="BA200" t="n">
        <v>29370000</v>
      </c>
      <c r="BB200" t="n">
        <v>4</v>
      </c>
      <c r="BC200" t="n">
        <v>12.566</v>
      </c>
      <c r="BD200" t="n">
        <v>0.01</v>
      </c>
      <c r="BE200" t="n">
        <v>0.539</v>
      </c>
      <c r="BF200" t="n">
        <v>0.06</v>
      </c>
    </row>
    <row r="201">
      <c r="A201" t="n">
        <v>1.935</v>
      </c>
      <c r="B201" t="n">
        <v>452.667</v>
      </c>
      <c r="C201" t="n">
        <v>452.667</v>
      </c>
      <c r="D201" t="n">
        <v>465.998</v>
      </c>
      <c r="E201" t="n">
        <v>468.468</v>
      </c>
      <c r="F201" t="n">
        <v>229.789</v>
      </c>
      <c r="G201" t="n">
        <v>235.657</v>
      </c>
      <c r="H201" t="n">
        <v>39.149</v>
      </c>
      <c r="I201" t="n">
        <v>0.001</v>
      </c>
      <c r="J201" t="n">
        <v>39.149</v>
      </c>
      <c r="K201" t="n">
        <v>89.998</v>
      </c>
      <c r="L201" t="n">
        <v>48.044</v>
      </c>
      <c r="M201" t="n">
        <v>52.262</v>
      </c>
      <c r="N201" t="n">
        <v>28.61</v>
      </c>
      <c r="O201" t="n">
        <v>-80.59999999999999</v>
      </c>
      <c r="P201" t="n">
        <v>1.519</v>
      </c>
      <c r="Q201" t="n">
        <v>0</v>
      </c>
      <c r="R201" t="n">
        <v>-5.12</v>
      </c>
      <c r="S201" t="n">
        <v>0.0008571</v>
      </c>
      <c r="T201" t="n">
        <v>79.93300000000001</v>
      </c>
      <c r="U201" t="n">
        <v>89.998</v>
      </c>
      <c r="V201" t="n">
        <v>38.011</v>
      </c>
      <c r="W201" t="n">
        <v>5.389</v>
      </c>
      <c r="X201" t="n">
        <v>266.735</v>
      </c>
      <c r="Y201" t="n">
        <v>0.613</v>
      </c>
      <c r="Z201" t="n">
        <v>32.125</v>
      </c>
      <c r="AA201" t="n">
        <v>83.542</v>
      </c>
      <c r="AB201" t="n">
        <v>77.914</v>
      </c>
      <c r="AC201" t="n">
        <v>1.407</v>
      </c>
      <c r="AD201" t="n">
        <v>332.515</v>
      </c>
      <c r="AE201" t="n">
        <v>8.760999999999999</v>
      </c>
      <c r="AF201" t="n">
        <v>17.036</v>
      </c>
      <c r="AG201" t="n">
        <v>0.744</v>
      </c>
      <c r="AH201" t="n">
        <v>0.542</v>
      </c>
      <c r="AI201" t="n">
        <v>0.059</v>
      </c>
      <c r="AJ201" t="n">
        <v>0.143</v>
      </c>
      <c r="AK201" t="n">
        <v>0.749</v>
      </c>
      <c r="AL201" t="n">
        <v>0.298</v>
      </c>
      <c r="AM201" t="n">
        <v>0.425</v>
      </c>
      <c r="AN201" t="n">
        <v>-0.0002315</v>
      </c>
      <c r="AO201" t="n">
        <v>0</v>
      </c>
      <c r="AP201" t="n">
        <v>0</v>
      </c>
      <c r="AQ201" t="n">
        <v>0</v>
      </c>
      <c r="AR201" t="n">
        <v>0</v>
      </c>
      <c r="AS201" t="n">
        <v>-0.006</v>
      </c>
      <c r="AT201" t="n">
        <v>22</v>
      </c>
      <c r="AU201" t="n">
        <v>90</v>
      </c>
      <c r="AV201" t="n">
        <v>57.386</v>
      </c>
      <c r="AW201" t="n">
        <v>14.461</v>
      </c>
      <c r="AX201" t="n">
        <v>1.209</v>
      </c>
      <c r="AY201" t="n">
        <v>1114.978</v>
      </c>
      <c r="AZ201" t="n">
        <v>0.423</v>
      </c>
      <c r="BA201" t="n">
        <v>29510000</v>
      </c>
      <c r="BB201" t="n">
        <v>4</v>
      </c>
      <c r="BC201" t="n">
        <v>12.566</v>
      </c>
      <c r="BD201" t="n">
        <v>0.01</v>
      </c>
      <c r="BE201" t="n">
        <v>0.54</v>
      </c>
      <c r="BF201" t="n">
        <v>0.06</v>
      </c>
    </row>
    <row r="202">
      <c r="A202" t="n">
        <v>1.945</v>
      </c>
      <c r="B202" t="n">
        <v>457.339</v>
      </c>
      <c r="C202" t="n">
        <v>457.339</v>
      </c>
      <c r="D202" t="n">
        <v>468.296</v>
      </c>
      <c r="E202" t="n">
        <v>470.808</v>
      </c>
      <c r="F202" t="n">
        <v>229.729</v>
      </c>
      <c r="G202" t="n">
        <v>235.689</v>
      </c>
      <c r="H202" t="n">
        <v>39.632</v>
      </c>
      <c r="I202" t="n">
        <v>0.002</v>
      </c>
      <c r="J202" t="n">
        <v>39.632</v>
      </c>
      <c r="K202" t="n">
        <v>89.998</v>
      </c>
      <c r="L202" t="n">
        <v>48.569</v>
      </c>
      <c r="M202" t="n">
        <v>52.67</v>
      </c>
      <c r="N202" t="n">
        <v>28.61</v>
      </c>
      <c r="O202" t="n">
        <v>-80.59999999999999</v>
      </c>
      <c r="P202" t="n">
        <v>1.548</v>
      </c>
      <c r="Q202" t="n">
        <v>0</v>
      </c>
      <c r="R202" t="n">
        <v>-4.895</v>
      </c>
      <c r="S202" t="n">
        <v>0.001</v>
      </c>
      <c r="T202" t="n">
        <v>79.883</v>
      </c>
      <c r="U202" t="n">
        <v>89.998</v>
      </c>
      <c r="V202" t="n">
        <v>37.995</v>
      </c>
      <c r="W202" t="n">
        <v>5.373</v>
      </c>
      <c r="X202" t="n">
        <v>266.715</v>
      </c>
      <c r="Y202" t="n">
        <v>0.613</v>
      </c>
      <c r="Z202" t="n">
        <v>32.125</v>
      </c>
      <c r="AA202" t="n">
        <v>83.506</v>
      </c>
      <c r="AB202" t="n">
        <v>77.91500000000001</v>
      </c>
      <c r="AC202" t="n">
        <v>1.398</v>
      </c>
      <c r="AD202" t="n">
        <v>332.582</v>
      </c>
      <c r="AE202" t="n">
        <v>8.766999999999999</v>
      </c>
      <c r="AF202" t="n">
        <v>17.212</v>
      </c>
      <c r="AG202" t="n">
        <v>0.745</v>
      </c>
      <c r="AH202" t="n">
        <v>0.542</v>
      </c>
      <c r="AI202" t="n">
        <v>0.059</v>
      </c>
      <c r="AJ202" t="n">
        <v>0.143</v>
      </c>
      <c r="AK202" t="n">
        <v>0.75</v>
      </c>
      <c r="AL202" t="n">
        <v>0.304</v>
      </c>
      <c r="AM202" t="n">
        <v>0.43</v>
      </c>
      <c r="AN202" t="n">
        <v>0.0001656</v>
      </c>
      <c r="AO202" t="n">
        <v>0</v>
      </c>
      <c r="AP202" t="n">
        <v>0</v>
      </c>
      <c r="AQ202" t="n">
        <v>0</v>
      </c>
      <c r="AR202" t="n">
        <v>0</v>
      </c>
      <c r="AS202" t="n">
        <v>-0.005</v>
      </c>
      <c r="AT202" t="n">
        <v>22</v>
      </c>
      <c r="AU202" t="n">
        <v>90</v>
      </c>
      <c r="AV202" t="n">
        <v>57.369</v>
      </c>
      <c r="AW202" t="n">
        <v>14.459</v>
      </c>
      <c r="AX202" t="n">
        <v>1.209</v>
      </c>
      <c r="AY202" t="n">
        <v>1114.96</v>
      </c>
      <c r="AZ202" t="n">
        <v>0.425</v>
      </c>
      <c r="BA202" t="n">
        <v>29660000</v>
      </c>
      <c r="BB202" t="n">
        <v>4</v>
      </c>
      <c r="BC202" t="n">
        <v>12.566</v>
      </c>
      <c r="BD202" t="n">
        <v>0.01</v>
      </c>
      <c r="BE202" t="n">
        <v>0.543</v>
      </c>
      <c r="BF202" t="n">
        <v>0.06</v>
      </c>
    </row>
    <row r="203">
      <c r="A203" t="n">
        <v>1.955</v>
      </c>
      <c r="B203" t="n">
        <v>462.033</v>
      </c>
      <c r="C203" t="n">
        <v>462.033</v>
      </c>
      <c r="D203" t="n">
        <v>470.593</v>
      </c>
      <c r="E203" t="n">
        <v>473.147</v>
      </c>
      <c r="F203" t="n">
        <v>229.765</v>
      </c>
      <c r="G203" t="n">
        <v>235.815</v>
      </c>
      <c r="H203" t="n">
        <v>40.12</v>
      </c>
      <c r="I203" t="n">
        <v>0.002</v>
      </c>
      <c r="J203" t="n">
        <v>40.12</v>
      </c>
      <c r="K203" t="n">
        <v>89.998</v>
      </c>
      <c r="L203" t="n">
        <v>49.097</v>
      </c>
      <c r="M203" t="n">
        <v>53.076</v>
      </c>
      <c r="N203" t="n">
        <v>28.61</v>
      </c>
      <c r="O203" t="n">
        <v>-80.59999999999999</v>
      </c>
      <c r="P203" t="n">
        <v>1.574</v>
      </c>
      <c r="Q203" t="n">
        <v>0</v>
      </c>
      <c r="R203" t="n">
        <v>-4.666</v>
      </c>
      <c r="S203" t="n">
        <v>0.001</v>
      </c>
      <c r="T203" t="n">
        <v>79.83499999999999</v>
      </c>
      <c r="U203" t="n">
        <v>89.998</v>
      </c>
      <c r="V203" t="n">
        <v>37.98</v>
      </c>
      <c r="W203" t="n">
        <v>5.357</v>
      </c>
      <c r="X203" t="n">
        <v>266.695</v>
      </c>
      <c r="Y203" t="n">
        <v>0.612</v>
      </c>
      <c r="Z203" t="n">
        <v>32.125</v>
      </c>
      <c r="AA203" t="n">
        <v>83.474</v>
      </c>
      <c r="AB203" t="n">
        <v>77.916</v>
      </c>
      <c r="AC203" t="n">
        <v>1.389</v>
      </c>
      <c r="AD203" t="n">
        <v>332.762</v>
      </c>
      <c r="AE203" t="n">
        <v>8.775</v>
      </c>
      <c r="AF203" t="n">
        <v>17.39</v>
      </c>
      <c r="AG203" t="n">
        <v>0.745</v>
      </c>
      <c r="AH203" t="n">
        <v>0.542</v>
      </c>
      <c r="AI203" t="n">
        <v>0.06</v>
      </c>
      <c r="AJ203" t="n">
        <v>0.144</v>
      </c>
      <c r="AK203" t="n">
        <v>0.75</v>
      </c>
      <c r="AL203" t="n">
        <v>0.31</v>
      </c>
      <c r="AM203" t="n">
        <v>0.435</v>
      </c>
      <c r="AN203" t="n">
        <v>-6.839e-05</v>
      </c>
      <c r="AO203" t="n">
        <v>0</v>
      </c>
      <c r="AP203" t="n">
        <v>0</v>
      </c>
      <c r="AQ203" t="n">
        <v>0</v>
      </c>
      <c r="AR203" t="n">
        <v>0</v>
      </c>
      <c r="AS203" t="n">
        <v>-0.005</v>
      </c>
      <c r="AT203" t="n">
        <v>22</v>
      </c>
      <c r="AU203" t="n">
        <v>90</v>
      </c>
      <c r="AV203" t="n">
        <v>57.352</v>
      </c>
      <c r="AW203" t="n">
        <v>14.456</v>
      </c>
      <c r="AX203" t="n">
        <v>1.209</v>
      </c>
      <c r="AY203" t="n">
        <v>1114.942</v>
      </c>
      <c r="AZ203" t="n">
        <v>0.427</v>
      </c>
      <c r="BA203" t="n">
        <v>29800000</v>
      </c>
      <c r="BB203" t="n">
        <v>4</v>
      </c>
      <c r="BC203" t="n">
        <v>12.566</v>
      </c>
      <c r="BD203" t="n">
        <v>0.01</v>
      </c>
      <c r="BE203" t="n">
        <v>0.545</v>
      </c>
      <c r="BF203" t="n">
        <v>0.061</v>
      </c>
    </row>
    <row r="204">
      <c r="A204" t="n">
        <v>1.965</v>
      </c>
      <c r="B204" t="n">
        <v>466.751</v>
      </c>
      <c r="C204" t="n">
        <v>466.751</v>
      </c>
      <c r="D204" t="n">
        <v>472.89</v>
      </c>
      <c r="E204" t="n">
        <v>475.487</v>
      </c>
      <c r="F204" t="n">
        <v>229.56</v>
      </c>
      <c r="G204" t="n">
        <v>235.693</v>
      </c>
      <c r="H204" t="n">
        <v>40.614</v>
      </c>
      <c r="I204" t="n">
        <v>0.002</v>
      </c>
      <c r="J204" t="n">
        <v>40.614</v>
      </c>
      <c r="K204" t="n">
        <v>89.998</v>
      </c>
      <c r="L204" t="n">
        <v>49.63</v>
      </c>
      <c r="M204" t="n">
        <v>53.419</v>
      </c>
      <c r="N204" t="n">
        <v>28.61</v>
      </c>
      <c r="O204" t="n">
        <v>-80.59999999999999</v>
      </c>
      <c r="P204" t="n">
        <v>1.597</v>
      </c>
      <c r="Q204" t="n">
        <v>0</v>
      </c>
      <c r="R204" t="n">
        <v>-4.431</v>
      </c>
      <c r="S204" t="n">
        <v>0.0009701999999999999</v>
      </c>
      <c r="T204" t="n">
        <v>79.789</v>
      </c>
      <c r="U204" t="n">
        <v>89.998</v>
      </c>
      <c r="V204" t="n">
        <v>37.964</v>
      </c>
      <c r="W204" t="n">
        <v>5.342</v>
      </c>
      <c r="X204" t="n">
        <v>266.674</v>
      </c>
      <c r="Y204" t="n">
        <v>0.612</v>
      </c>
      <c r="Z204" t="n">
        <v>32.125</v>
      </c>
      <c r="AA204" t="n">
        <v>83.44499999999999</v>
      </c>
      <c r="AB204" t="n">
        <v>77.917</v>
      </c>
      <c r="AC204" t="n">
        <v>1.382</v>
      </c>
      <c r="AD204" t="n">
        <v>332.65</v>
      </c>
      <c r="AE204" t="n">
        <v>8.776</v>
      </c>
      <c r="AF204" t="n">
        <v>17.568</v>
      </c>
      <c r="AG204" t="n">
        <v>0.745</v>
      </c>
      <c r="AH204" t="n">
        <v>0.541</v>
      </c>
      <c r="AI204" t="n">
        <v>0.06</v>
      </c>
      <c r="AJ204" t="n">
        <v>0.144</v>
      </c>
      <c r="AK204" t="n">
        <v>0.75</v>
      </c>
      <c r="AL204" t="n">
        <v>0.315</v>
      </c>
      <c r="AM204" t="n">
        <v>0.439</v>
      </c>
      <c r="AN204" t="n">
        <v>0.0001988</v>
      </c>
      <c r="AO204" t="n">
        <v>0</v>
      </c>
      <c r="AP204" t="n">
        <v>0</v>
      </c>
      <c r="AQ204" t="n">
        <v>0</v>
      </c>
      <c r="AR204" t="n">
        <v>0</v>
      </c>
      <c r="AS204" t="n">
        <v>-0.004</v>
      </c>
      <c r="AT204" t="n">
        <v>22</v>
      </c>
      <c r="AU204" t="n">
        <v>90</v>
      </c>
      <c r="AV204" t="n">
        <v>57.335</v>
      </c>
      <c r="AW204" t="n">
        <v>14.454</v>
      </c>
      <c r="AX204" t="n">
        <v>1.209</v>
      </c>
      <c r="AY204" t="n">
        <v>1114.923</v>
      </c>
      <c r="AZ204" t="n">
        <v>0.429</v>
      </c>
      <c r="BA204" t="n">
        <v>29940000</v>
      </c>
      <c r="BB204" t="n">
        <v>4</v>
      </c>
      <c r="BC204" t="n">
        <v>12.566</v>
      </c>
      <c r="BD204" t="n">
        <v>0.01</v>
      </c>
      <c r="BE204" t="n">
        <v>0.547</v>
      </c>
      <c r="BF204" t="n">
        <v>0.061</v>
      </c>
    </row>
    <row r="205">
      <c r="A205" t="n">
        <v>1.975</v>
      </c>
      <c r="B205" t="n">
        <v>471.491</v>
      </c>
      <c r="C205" t="n">
        <v>471.491</v>
      </c>
      <c r="D205" t="n">
        <v>475.184</v>
      </c>
      <c r="E205" t="n">
        <v>477.825</v>
      </c>
      <c r="F205" t="n">
        <v>229.301</v>
      </c>
      <c r="G205" t="n">
        <v>235.513</v>
      </c>
      <c r="H205" t="n">
        <v>41.113</v>
      </c>
      <c r="I205" t="n">
        <v>0.002</v>
      </c>
      <c r="J205" t="n">
        <v>41.113</v>
      </c>
      <c r="K205" t="n">
        <v>89.998</v>
      </c>
      <c r="L205" t="n">
        <v>50.166</v>
      </c>
      <c r="M205" t="n">
        <v>53.733</v>
      </c>
      <c r="N205" t="n">
        <v>28.61</v>
      </c>
      <c r="O205" t="n">
        <v>-80.59999999999999</v>
      </c>
      <c r="P205" t="n">
        <v>1.618</v>
      </c>
      <c r="Q205" t="n">
        <v>0</v>
      </c>
      <c r="R205" t="n">
        <v>-4.192</v>
      </c>
      <c r="S205" t="n">
        <v>0.0009334</v>
      </c>
      <c r="T205" t="n">
        <v>79.746</v>
      </c>
      <c r="U205" t="n">
        <v>89.998</v>
      </c>
      <c r="V205" t="n">
        <v>37.949</v>
      </c>
      <c r="W205" t="n">
        <v>5.326</v>
      </c>
      <c r="X205" t="n">
        <v>266.654</v>
      </c>
      <c r="Y205" t="n">
        <v>0.612</v>
      </c>
      <c r="Z205" t="n">
        <v>32.125</v>
      </c>
      <c r="AA205" t="n">
        <v>83.419</v>
      </c>
      <c r="AB205" t="n">
        <v>77.91800000000001</v>
      </c>
      <c r="AC205" t="n">
        <v>1.375</v>
      </c>
      <c r="AD205" t="n">
        <v>332.47</v>
      </c>
      <c r="AE205" t="n">
        <v>8.773999999999999</v>
      </c>
      <c r="AF205" t="n">
        <v>17.746</v>
      </c>
      <c r="AG205" t="n">
        <v>0.745</v>
      </c>
      <c r="AH205" t="n">
        <v>0.541</v>
      </c>
      <c r="AI205" t="n">
        <v>0.06</v>
      </c>
      <c r="AJ205" t="n">
        <v>0.144</v>
      </c>
      <c r="AK205" t="n">
        <v>0.751</v>
      </c>
      <c r="AL205" t="n">
        <v>0.319</v>
      </c>
      <c r="AM205" t="n">
        <v>0.443</v>
      </c>
      <c r="AN205" t="n">
        <v>-0.0004929</v>
      </c>
      <c r="AO205" t="n">
        <v>0</v>
      </c>
      <c r="AP205" t="n">
        <v>0</v>
      </c>
      <c r="AQ205" t="n">
        <v>0</v>
      </c>
      <c r="AR205" t="n">
        <v>0</v>
      </c>
      <c r="AS205" t="n">
        <v>-0.004</v>
      </c>
      <c r="AT205" t="n">
        <v>22</v>
      </c>
      <c r="AU205" t="n">
        <v>90</v>
      </c>
      <c r="AV205" t="n">
        <v>57.319</v>
      </c>
      <c r="AW205" t="n">
        <v>14.451</v>
      </c>
      <c r="AX205" t="n">
        <v>1.209</v>
      </c>
      <c r="AY205" t="n">
        <v>1114.904</v>
      </c>
      <c r="AZ205" t="n">
        <v>0.431</v>
      </c>
      <c r="BA205" t="n">
        <v>30090000</v>
      </c>
      <c r="BB205" t="n">
        <v>4</v>
      </c>
      <c r="BC205" t="n">
        <v>12.566</v>
      </c>
      <c r="BD205" t="n">
        <v>0.01</v>
      </c>
      <c r="BE205" t="n">
        <v>0.549</v>
      </c>
      <c r="BF205" t="n">
        <v>0.061</v>
      </c>
    </row>
    <row r="206">
      <c r="A206" t="n">
        <v>1.985</v>
      </c>
      <c r="B206" t="n">
        <v>476.254</v>
      </c>
      <c r="C206" t="n">
        <v>476.254</v>
      </c>
      <c r="D206" t="n">
        <v>477.476</v>
      </c>
      <c r="E206" t="n">
        <v>480.16</v>
      </c>
      <c r="F206" t="n">
        <v>229.027</v>
      </c>
      <c r="G206" t="n">
        <v>235.312</v>
      </c>
      <c r="H206" t="n">
        <v>41.617</v>
      </c>
      <c r="I206" t="n">
        <v>0.002</v>
      </c>
      <c r="J206" t="n">
        <v>41.617</v>
      </c>
      <c r="K206" t="n">
        <v>89.998</v>
      </c>
      <c r="L206" t="n">
        <v>50.704</v>
      </c>
      <c r="M206" t="n">
        <v>54.023</v>
      </c>
      <c r="N206" t="n">
        <v>28.61</v>
      </c>
      <c r="O206" t="n">
        <v>-80.59999999999999</v>
      </c>
      <c r="P206" t="n">
        <v>1.637</v>
      </c>
      <c r="Q206" t="n">
        <v>0</v>
      </c>
      <c r="R206" t="n">
        <v>-3.949</v>
      </c>
      <c r="S206" t="n">
        <v>0.001</v>
      </c>
      <c r="T206" t="n">
        <v>79.705</v>
      </c>
      <c r="U206" t="n">
        <v>89.998</v>
      </c>
      <c r="V206" t="n">
        <v>37.933</v>
      </c>
      <c r="W206" t="n">
        <v>5.31</v>
      </c>
      <c r="X206" t="n">
        <v>266.634</v>
      </c>
      <c r="Y206" t="n">
        <v>0.612</v>
      </c>
      <c r="Z206" t="n">
        <v>32.125</v>
      </c>
      <c r="AA206" t="n">
        <v>83.39700000000001</v>
      </c>
      <c r="AB206" t="n">
        <v>77.919</v>
      </c>
      <c r="AC206" t="n">
        <v>1.369</v>
      </c>
      <c r="AD206" t="n">
        <v>332.268</v>
      </c>
      <c r="AE206" t="n">
        <v>8.773</v>
      </c>
      <c r="AF206" t="n">
        <v>17.925</v>
      </c>
      <c r="AG206" t="n">
        <v>0.745</v>
      </c>
      <c r="AH206" t="n">
        <v>0.541</v>
      </c>
      <c r="AI206" t="n">
        <v>0.06</v>
      </c>
      <c r="AJ206" t="n">
        <v>0.144</v>
      </c>
      <c r="AK206" t="n">
        <v>0.751</v>
      </c>
      <c r="AL206" t="n">
        <v>0.323</v>
      </c>
      <c r="AM206" t="n">
        <v>0.446</v>
      </c>
      <c r="AN206" t="n">
        <v>0.0003994</v>
      </c>
      <c r="AO206" t="n">
        <v>0</v>
      </c>
      <c r="AP206" t="n">
        <v>0</v>
      </c>
      <c r="AQ206" t="n">
        <v>0</v>
      </c>
      <c r="AR206" t="n">
        <v>0</v>
      </c>
      <c r="AS206" t="n">
        <v>-0.003</v>
      </c>
      <c r="AT206" t="n">
        <v>22</v>
      </c>
      <c r="AU206" t="n">
        <v>90</v>
      </c>
      <c r="AV206" t="n">
        <v>57.302</v>
      </c>
      <c r="AW206" t="n">
        <v>14.449</v>
      </c>
      <c r="AX206" t="n">
        <v>1.208</v>
      </c>
      <c r="AY206" t="n">
        <v>1114.886</v>
      </c>
      <c r="AZ206" t="n">
        <v>0.433</v>
      </c>
      <c r="BA206" t="n">
        <v>30230000</v>
      </c>
      <c r="BB206" t="n">
        <v>4</v>
      </c>
      <c r="BC206" t="n">
        <v>12.566</v>
      </c>
      <c r="BD206" t="n">
        <v>0.01</v>
      </c>
      <c r="BE206" t="n">
        <v>0.552</v>
      </c>
      <c r="BF206" t="n">
        <v>0.062</v>
      </c>
    </row>
    <row r="207">
      <c r="A207" t="n">
        <v>1.995</v>
      </c>
      <c r="B207" t="n">
        <v>481.04</v>
      </c>
      <c r="C207" t="n">
        <v>481.04</v>
      </c>
      <c r="D207" t="n">
        <v>479.765</v>
      </c>
      <c r="E207" t="n">
        <v>482.494</v>
      </c>
      <c r="F207" t="n">
        <v>228.793</v>
      </c>
      <c r="G207" t="n">
        <v>235.148</v>
      </c>
      <c r="H207" t="n">
        <v>42.127</v>
      </c>
      <c r="I207" t="n">
        <v>0.002</v>
      </c>
      <c r="J207" t="n">
        <v>42.127</v>
      </c>
      <c r="K207" t="n">
        <v>89.998</v>
      </c>
      <c r="L207" t="n">
        <v>51.246</v>
      </c>
      <c r="M207" t="n">
        <v>54.299</v>
      </c>
      <c r="N207" t="n">
        <v>28.61</v>
      </c>
      <c r="O207" t="n">
        <v>-80.59999999999999</v>
      </c>
      <c r="P207" t="n">
        <v>1.652</v>
      </c>
      <c r="Q207" t="n">
        <v>0</v>
      </c>
      <c r="R207" t="n">
        <v>-3.702</v>
      </c>
      <c r="S207" t="n">
        <v>0.0008894</v>
      </c>
      <c r="T207" t="n">
        <v>79.667</v>
      </c>
      <c r="U207" t="n">
        <v>89.998</v>
      </c>
      <c r="V207" t="n">
        <v>37.917</v>
      </c>
      <c r="W207" t="n">
        <v>5.295</v>
      </c>
      <c r="X207" t="n">
        <v>266.613</v>
      </c>
      <c r="Y207" t="n">
        <v>0.612</v>
      </c>
      <c r="Z207" t="n">
        <v>32.125</v>
      </c>
      <c r="AA207" t="n">
        <v>83.378</v>
      </c>
      <c r="AB207" t="n">
        <v>77.92</v>
      </c>
      <c r="AC207" t="n">
        <v>1.364</v>
      </c>
      <c r="AD207" t="n">
        <v>332.11</v>
      </c>
      <c r="AE207" t="n">
        <v>8.772</v>
      </c>
      <c r="AF207" t="n">
        <v>18.104</v>
      </c>
      <c r="AG207" t="n">
        <v>0.745</v>
      </c>
      <c r="AH207" t="n">
        <v>0.541</v>
      </c>
      <c r="AI207" t="n">
        <v>0.06</v>
      </c>
      <c r="AJ207" t="n">
        <v>0.145</v>
      </c>
      <c r="AK207" t="n">
        <v>0.751</v>
      </c>
      <c r="AL207" t="n">
        <v>0.327</v>
      </c>
      <c r="AM207" t="n">
        <v>0.449</v>
      </c>
      <c r="AN207" t="n">
        <v>4.245e-05</v>
      </c>
      <c r="AO207" t="n">
        <v>0</v>
      </c>
      <c r="AP207" t="n">
        <v>0</v>
      </c>
      <c r="AQ207" t="n">
        <v>0</v>
      </c>
      <c r="AR207" t="n">
        <v>0</v>
      </c>
      <c r="AS207" t="n">
        <v>-0.003</v>
      </c>
      <c r="AT207" t="n">
        <v>22</v>
      </c>
      <c r="AU207" t="n">
        <v>90</v>
      </c>
      <c r="AV207" t="n">
        <v>57.285</v>
      </c>
      <c r="AW207" t="n">
        <v>14.447</v>
      </c>
      <c r="AX207" t="n">
        <v>1.208</v>
      </c>
      <c r="AY207" t="n">
        <v>1114.867</v>
      </c>
      <c r="AZ207" t="n">
        <v>0.435</v>
      </c>
      <c r="BA207" t="n">
        <v>30370000</v>
      </c>
      <c r="BB207" t="n">
        <v>4</v>
      </c>
      <c r="BC207" t="n">
        <v>12.566</v>
      </c>
      <c r="BD207" t="n">
        <v>0.01</v>
      </c>
      <c r="BE207" t="n">
        <v>0.555</v>
      </c>
      <c r="BF207" t="n">
        <v>0.062</v>
      </c>
    </row>
    <row r="208">
      <c r="A208" t="n">
        <v>2.005</v>
      </c>
      <c r="B208" t="n">
        <v>485.85</v>
      </c>
      <c r="C208" t="n">
        <v>485.85</v>
      </c>
      <c r="D208" t="n">
        <v>482.052</v>
      </c>
      <c r="E208" t="n">
        <v>484.826</v>
      </c>
      <c r="F208" t="n">
        <v>228.563</v>
      </c>
      <c r="G208" t="n">
        <v>234.983</v>
      </c>
      <c r="H208" t="n">
        <v>42.642</v>
      </c>
      <c r="I208" t="n">
        <v>0.002</v>
      </c>
      <c r="J208" t="n">
        <v>42.642</v>
      </c>
      <c r="K208" t="n">
        <v>89.998</v>
      </c>
      <c r="L208" t="n">
        <v>51.79</v>
      </c>
      <c r="M208" t="n">
        <v>54.553</v>
      </c>
      <c r="N208" t="n">
        <v>28.61</v>
      </c>
      <c r="O208" t="n">
        <v>-80.59999999999999</v>
      </c>
      <c r="P208" t="n">
        <v>1.666</v>
      </c>
      <c r="Q208" t="n">
        <v>0</v>
      </c>
      <c r="R208" t="n">
        <v>-3.451</v>
      </c>
      <c r="S208" t="n">
        <v>0.0009563</v>
      </c>
      <c r="T208" t="n">
        <v>79.631</v>
      </c>
      <c r="U208" t="n">
        <v>89.998</v>
      </c>
      <c r="V208" t="n">
        <v>37.902</v>
      </c>
      <c r="W208" t="n">
        <v>5.279</v>
      </c>
      <c r="X208" t="n">
        <v>266.593</v>
      </c>
      <c r="Y208" t="n">
        <v>0.611</v>
      </c>
      <c r="Z208" t="n">
        <v>32.125</v>
      </c>
      <c r="AA208" t="n">
        <v>83.36199999999999</v>
      </c>
      <c r="AB208" t="n">
        <v>77.92100000000001</v>
      </c>
      <c r="AC208" t="n">
        <v>1.36</v>
      </c>
      <c r="AD208" t="n">
        <v>331.953</v>
      </c>
      <c r="AE208" t="n">
        <v>8.772</v>
      </c>
      <c r="AF208" t="n">
        <v>18.283</v>
      </c>
      <c r="AG208" t="n">
        <v>0.746</v>
      </c>
      <c r="AH208" t="n">
        <v>0.541</v>
      </c>
      <c r="AI208" t="n">
        <v>0.06</v>
      </c>
      <c r="AJ208" t="n">
        <v>0.145</v>
      </c>
      <c r="AK208" t="n">
        <v>0.752</v>
      </c>
      <c r="AL208" t="n">
        <v>0.33</v>
      </c>
      <c r="AM208" t="n">
        <v>0.45</v>
      </c>
      <c r="AN208" t="n">
        <v>-4.351e-05</v>
      </c>
      <c r="AO208" t="n">
        <v>0</v>
      </c>
      <c r="AP208" t="n">
        <v>0</v>
      </c>
      <c r="AQ208" t="n">
        <v>0</v>
      </c>
      <c r="AR208" t="n">
        <v>0</v>
      </c>
      <c r="AS208" t="n">
        <v>-0.002</v>
      </c>
      <c r="AT208" t="n">
        <v>22</v>
      </c>
      <c r="AU208" t="n">
        <v>90</v>
      </c>
      <c r="AV208" t="n">
        <v>57.267</v>
      </c>
      <c r="AW208" t="n">
        <v>14.444</v>
      </c>
      <c r="AX208" t="n">
        <v>1.208</v>
      </c>
      <c r="AY208" t="n">
        <v>1114.848</v>
      </c>
      <c r="AZ208" t="n">
        <v>0.437</v>
      </c>
      <c r="BA208" t="n">
        <v>30520000</v>
      </c>
      <c r="BB208" t="n">
        <v>4</v>
      </c>
      <c r="BC208" t="n">
        <v>12.566</v>
      </c>
      <c r="BD208" t="n">
        <v>0.01</v>
      </c>
      <c r="BE208" t="n">
        <v>0.556</v>
      </c>
      <c r="BF208" t="n">
        <v>0.062</v>
      </c>
    </row>
    <row r="209">
      <c r="A209" t="n">
        <v>2.015</v>
      </c>
      <c r="B209" t="n">
        <v>490.681</v>
      </c>
      <c r="C209" t="n">
        <v>490.681</v>
      </c>
      <c r="D209" t="n">
        <v>484.336</v>
      </c>
      <c r="E209" t="n">
        <v>487.156</v>
      </c>
      <c r="F209" t="n">
        <v>228.355</v>
      </c>
      <c r="G209" t="n">
        <v>234.836</v>
      </c>
      <c r="H209" t="n">
        <v>43.163</v>
      </c>
      <c r="I209" t="n">
        <v>0.002</v>
      </c>
      <c r="J209" t="n">
        <v>43.163</v>
      </c>
      <c r="K209" t="n">
        <v>89.998</v>
      </c>
      <c r="L209" t="n">
        <v>52.337</v>
      </c>
      <c r="M209" t="n">
        <v>54.789</v>
      </c>
      <c r="N209" t="n">
        <v>28.61</v>
      </c>
      <c r="O209" t="n">
        <v>-80.59999999999999</v>
      </c>
      <c r="P209" t="n">
        <v>1.676</v>
      </c>
      <c r="Q209" t="n">
        <v>0</v>
      </c>
      <c r="R209" t="n">
        <v>-3.197</v>
      </c>
      <c r="S209" t="n">
        <v>0.0008812</v>
      </c>
      <c r="T209" t="n">
        <v>79.598</v>
      </c>
      <c r="U209" t="n">
        <v>89.997</v>
      </c>
      <c r="V209" t="n">
        <v>37.886</v>
      </c>
      <c r="W209" t="n">
        <v>5.264</v>
      </c>
      <c r="X209" t="n">
        <v>266.573</v>
      </c>
      <c r="Y209" t="n">
        <v>0.611</v>
      </c>
      <c r="Z209" t="n">
        <v>32.125</v>
      </c>
      <c r="AA209" t="n">
        <v>83.349</v>
      </c>
      <c r="AB209" t="n">
        <v>77.923</v>
      </c>
      <c r="AC209" t="n">
        <v>1.357</v>
      </c>
      <c r="AD209" t="n">
        <v>331.818</v>
      </c>
      <c r="AE209" t="n">
        <v>8.772</v>
      </c>
      <c r="AF209" t="n">
        <v>18.463</v>
      </c>
      <c r="AG209" t="n">
        <v>0.746</v>
      </c>
      <c r="AH209" t="n">
        <v>0.541</v>
      </c>
      <c r="AI209" t="n">
        <v>0.06</v>
      </c>
      <c r="AJ209" t="n">
        <v>0.145</v>
      </c>
      <c r="AK209" t="n">
        <v>0.752</v>
      </c>
      <c r="AL209" t="n">
        <v>0.332</v>
      </c>
      <c r="AM209" t="n">
        <v>0.453</v>
      </c>
      <c r="AN209" t="n">
        <v>0.0001851</v>
      </c>
      <c r="AO209" t="n">
        <v>0</v>
      </c>
      <c r="AP209" t="n">
        <v>0</v>
      </c>
      <c r="AQ209" t="n">
        <v>0</v>
      </c>
      <c r="AR209" t="n">
        <v>0</v>
      </c>
      <c r="AS209" t="n">
        <v>-0.002</v>
      </c>
      <c r="AT209" t="n">
        <v>22</v>
      </c>
      <c r="AU209" t="n">
        <v>90</v>
      </c>
      <c r="AV209" t="n">
        <v>57.25</v>
      </c>
      <c r="AW209" t="n">
        <v>14.442</v>
      </c>
      <c r="AX209" t="n">
        <v>1.208</v>
      </c>
      <c r="AY209" t="n">
        <v>1114.829</v>
      </c>
      <c r="AZ209" t="n">
        <v>0.44</v>
      </c>
      <c r="BA209" t="n">
        <v>30660000</v>
      </c>
      <c r="BB209" t="n">
        <v>4</v>
      </c>
      <c r="BC209" t="n">
        <v>12.566</v>
      </c>
      <c r="BD209" t="n">
        <v>0.01</v>
      </c>
      <c r="BE209" t="n">
        <v>0.5590000000000001</v>
      </c>
      <c r="BF209" t="n">
        <v>0.062</v>
      </c>
    </row>
    <row r="210">
      <c r="A210" t="n">
        <v>2.025</v>
      </c>
      <c r="B210" t="n">
        <v>495.536</v>
      </c>
      <c r="C210" t="n">
        <v>495.536</v>
      </c>
      <c r="D210" t="n">
        <v>486.619</v>
      </c>
      <c r="E210" t="n">
        <v>489.484</v>
      </c>
      <c r="F210" t="n">
        <v>228.132</v>
      </c>
      <c r="G210" t="n">
        <v>234.668</v>
      </c>
      <c r="H210" t="n">
        <v>43.689</v>
      </c>
      <c r="I210" t="n">
        <v>0.002</v>
      </c>
      <c r="J210" t="n">
        <v>43.689</v>
      </c>
      <c r="K210" t="n">
        <v>89.998</v>
      </c>
      <c r="L210" t="n">
        <v>52.886</v>
      </c>
      <c r="M210" t="n">
        <v>54.999</v>
      </c>
      <c r="N210" t="n">
        <v>28.61</v>
      </c>
      <c r="O210" t="n">
        <v>-80.59999999999999</v>
      </c>
      <c r="P210" t="n">
        <v>1.684</v>
      </c>
      <c r="Q210" t="n">
        <v>0</v>
      </c>
      <c r="R210" t="n">
        <v>-2.939</v>
      </c>
      <c r="S210" t="n">
        <v>0.0008753</v>
      </c>
      <c r="T210" t="n">
        <v>79.568</v>
      </c>
      <c r="U210" t="n">
        <v>89.997</v>
      </c>
      <c r="V210" t="n">
        <v>37.871</v>
      </c>
      <c r="W210" t="n">
        <v>5.248</v>
      </c>
      <c r="X210" t="n">
        <v>266.552</v>
      </c>
      <c r="Y210" t="n">
        <v>0.611</v>
      </c>
      <c r="Z210" t="n">
        <v>32.125</v>
      </c>
      <c r="AA210" t="n">
        <v>83.34</v>
      </c>
      <c r="AB210" t="n">
        <v>77.92400000000001</v>
      </c>
      <c r="AC210" t="n">
        <v>1.354</v>
      </c>
      <c r="AD210" t="n">
        <v>331.661</v>
      </c>
      <c r="AE210" t="n">
        <v>8.771000000000001</v>
      </c>
      <c r="AF210" t="n">
        <v>18.643</v>
      </c>
      <c r="AG210" t="n">
        <v>0.746</v>
      </c>
      <c r="AH210" t="n">
        <v>0.541</v>
      </c>
      <c r="AI210" t="n">
        <v>0.06</v>
      </c>
      <c r="AJ210" t="n">
        <v>0.145</v>
      </c>
      <c r="AK210" t="n">
        <v>0.752</v>
      </c>
      <c r="AL210" t="n">
        <v>0.334</v>
      </c>
      <c r="AM210" t="n">
        <v>0.453</v>
      </c>
      <c r="AN210" t="n">
        <v>0.0004873</v>
      </c>
      <c r="AO210" t="n">
        <v>0</v>
      </c>
      <c r="AP210" t="n">
        <v>0</v>
      </c>
      <c r="AQ210" t="n">
        <v>0</v>
      </c>
      <c r="AR210" t="n">
        <v>0</v>
      </c>
      <c r="AS210" t="n">
        <v>-0.002</v>
      </c>
      <c r="AT210" t="n">
        <v>22</v>
      </c>
      <c r="AU210" t="n">
        <v>90</v>
      </c>
      <c r="AV210" t="n">
        <v>57.233</v>
      </c>
      <c r="AW210" t="n">
        <v>14.439</v>
      </c>
      <c r="AX210" t="n">
        <v>1.208</v>
      </c>
      <c r="AY210" t="n">
        <v>1114.81</v>
      </c>
      <c r="AZ210" t="n">
        <v>0.442</v>
      </c>
      <c r="BA210" t="n">
        <v>30800000</v>
      </c>
      <c r="BB210" t="n">
        <v>4</v>
      </c>
      <c r="BC210" t="n">
        <v>12.566</v>
      </c>
      <c r="BD210" t="n">
        <v>0.01</v>
      </c>
      <c r="BE210" t="n">
        <v>0.5620000000000001</v>
      </c>
      <c r="BF210" t="n">
        <v>0.063</v>
      </c>
    </row>
    <row r="211">
      <c r="A211" t="n">
        <v>2.035</v>
      </c>
      <c r="B211" t="n">
        <v>500.414</v>
      </c>
      <c r="C211" t="n">
        <v>500.414</v>
      </c>
      <c r="D211" t="n">
        <v>488.899</v>
      </c>
      <c r="E211" t="n">
        <v>491.811</v>
      </c>
      <c r="F211" t="n">
        <v>227.914</v>
      </c>
      <c r="G211" t="n">
        <v>234.499</v>
      </c>
      <c r="H211" t="n">
        <v>44.22</v>
      </c>
      <c r="I211" t="n">
        <v>0.002</v>
      </c>
      <c r="J211" t="n">
        <v>44.22</v>
      </c>
      <c r="K211" t="n">
        <v>89.998</v>
      </c>
      <c r="L211" t="n">
        <v>53.437</v>
      </c>
      <c r="M211" t="n">
        <v>55.185</v>
      </c>
      <c r="N211" t="n">
        <v>28.61</v>
      </c>
      <c r="O211" t="n">
        <v>-80.59999999999999</v>
      </c>
      <c r="P211" t="n">
        <v>1.689</v>
      </c>
      <c r="Q211" t="n">
        <v>0</v>
      </c>
      <c r="R211" t="n">
        <v>-2.678</v>
      </c>
      <c r="S211" t="n">
        <v>0.0009054</v>
      </c>
      <c r="T211" t="n">
        <v>79.539</v>
      </c>
      <c r="U211" t="n">
        <v>89.997</v>
      </c>
      <c r="V211" t="n">
        <v>37.855</v>
      </c>
      <c r="W211" t="n">
        <v>5.233</v>
      </c>
      <c r="X211" t="n">
        <v>266.532</v>
      </c>
      <c r="Y211" t="n">
        <v>0.611</v>
      </c>
      <c r="Z211" t="n">
        <v>32.125</v>
      </c>
      <c r="AA211" t="n">
        <v>83.33499999999999</v>
      </c>
      <c r="AB211" t="n">
        <v>77.925</v>
      </c>
      <c r="AC211" t="n">
        <v>1.352</v>
      </c>
      <c r="AD211" t="n">
        <v>331.503</v>
      </c>
      <c r="AE211" t="n">
        <v>8.771000000000001</v>
      </c>
      <c r="AF211" t="n">
        <v>18.824</v>
      </c>
      <c r="AG211" t="n">
        <v>0.746</v>
      </c>
      <c r="AH211" t="n">
        <v>0.541</v>
      </c>
      <c r="AI211" t="n">
        <v>0.06</v>
      </c>
      <c r="AJ211" t="n">
        <v>0.146</v>
      </c>
      <c r="AK211" t="n">
        <v>0.752</v>
      </c>
      <c r="AL211" t="n">
        <v>0.335</v>
      </c>
      <c r="AM211" t="n">
        <v>0.454</v>
      </c>
      <c r="AN211" t="n">
        <v>0.0003834</v>
      </c>
      <c r="AO211" t="n">
        <v>0</v>
      </c>
      <c r="AP211" t="n">
        <v>0</v>
      </c>
      <c r="AQ211" t="n">
        <v>0</v>
      </c>
      <c r="AR211" t="n">
        <v>0</v>
      </c>
      <c r="AS211" t="n">
        <v>-0.001</v>
      </c>
      <c r="AT211" t="n">
        <v>22</v>
      </c>
      <c r="AU211" t="n">
        <v>90</v>
      </c>
      <c r="AV211" t="n">
        <v>57.215</v>
      </c>
      <c r="AW211" t="n">
        <v>14.436</v>
      </c>
      <c r="AX211" t="n">
        <v>1.208</v>
      </c>
      <c r="AY211" t="n">
        <v>1114.79</v>
      </c>
      <c r="AZ211" t="n">
        <v>0.444</v>
      </c>
      <c r="BA211" t="n">
        <v>30950000</v>
      </c>
      <c r="BB211" t="n">
        <v>4</v>
      </c>
      <c r="BC211" t="n">
        <v>12.566</v>
      </c>
      <c r="BD211" t="n">
        <v>0.01</v>
      </c>
      <c r="BE211" t="n">
        <v>0.5639999999999999</v>
      </c>
      <c r="BF211" t="n">
        <v>0.063</v>
      </c>
    </row>
    <row r="212">
      <c r="A212" t="n">
        <v>2.045</v>
      </c>
      <c r="B212" t="n">
        <v>505.314</v>
      </c>
      <c r="C212" t="n">
        <v>505.314</v>
      </c>
      <c r="D212" t="n">
        <v>491.177</v>
      </c>
      <c r="E212" t="n">
        <v>494.135</v>
      </c>
      <c r="F212" t="n">
        <v>227.699</v>
      </c>
      <c r="G212" t="n">
        <v>234.329</v>
      </c>
      <c r="H212" t="n">
        <v>44.757</v>
      </c>
      <c r="I212" t="n">
        <v>0.002</v>
      </c>
      <c r="J212" t="n">
        <v>44.757</v>
      </c>
      <c r="K212" t="n">
        <v>89.998</v>
      </c>
      <c r="L212" t="n">
        <v>53.99</v>
      </c>
      <c r="M212" t="n">
        <v>55.348</v>
      </c>
      <c r="N212" t="n">
        <v>28.61</v>
      </c>
      <c r="O212" t="n">
        <v>-80.59999999999999</v>
      </c>
      <c r="P212" t="n">
        <v>1.692</v>
      </c>
      <c r="Q212" t="n">
        <v>0</v>
      </c>
      <c r="R212" t="n">
        <v>-2.415</v>
      </c>
      <c r="S212" t="n">
        <v>0.0009107</v>
      </c>
      <c r="T212" t="n">
        <v>79.514</v>
      </c>
      <c r="U212" t="n">
        <v>89.997</v>
      </c>
      <c r="V212" t="n">
        <v>37.84</v>
      </c>
      <c r="W212" t="n">
        <v>5.217</v>
      </c>
      <c r="X212" t="n">
        <v>266.512</v>
      </c>
      <c r="Y212" t="n">
        <v>0.61</v>
      </c>
      <c r="Z212" t="n">
        <v>32.125</v>
      </c>
      <c r="AA212" t="n">
        <v>83.33199999999999</v>
      </c>
      <c r="AB212" t="n">
        <v>77.926</v>
      </c>
      <c r="AC212" t="n">
        <v>1.352</v>
      </c>
      <c r="AD212" t="n">
        <v>331.346</v>
      </c>
      <c r="AE212" t="n">
        <v>8.77</v>
      </c>
      <c r="AF212" t="n">
        <v>19.005</v>
      </c>
      <c r="AG212" t="n">
        <v>0.746</v>
      </c>
      <c r="AH212" t="n">
        <v>0.541</v>
      </c>
      <c r="AI212" t="n">
        <v>0.06</v>
      </c>
      <c r="AJ212" t="n">
        <v>0.146</v>
      </c>
      <c r="AK212" t="n">
        <v>0.753</v>
      </c>
      <c r="AL212" t="n">
        <v>0.335</v>
      </c>
      <c r="AM212" t="n">
        <v>0.454</v>
      </c>
      <c r="AN212" t="n">
        <v>0.0001384</v>
      </c>
      <c r="AO212" t="n">
        <v>0</v>
      </c>
      <c r="AP212" t="n">
        <v>0</v>
      </c>
      <c r="AQ212" t="n">
        <v>0</v>
      </c>
      <c r="AR212" t="n">
        <v>0</v>
      </c>
      <c r="AS212" t="n">
        <v>-0.001</v>
      </c>
      <c r="AT212" t="n">
        <v>22</v>
      </c>
      <c r="AU212" t="n">
        <v>90</v>
      </c>
      <c r="AV212" t="n">
        <v>57.198</v>
      </c>
      <c r="AW212" t="n">
        <v>14.434</v>
      </c>
      <c r="AX212" t="n">
        <v>1.207</v>
      </c>
      <c r="AY212" t="n">
        <v>1114.771</v>
      </c>
      <c r="AZ212" t="n">
        <v>0.446</v>
      </c>
      <c r="BA212" t="n">
        <v>31090000</v>
      </c>
      <c r="BB212" t="n">
        <v>4</v>
      </c>
      <c r="BC212" t="n">
        <v>12.566</v>
      </c>
      <c r="BD212" t="n">
        <v>0.01</v>
      </c>
      <c r="BE212" t="n">
        <v>0.5669999999999999</v>
      </c>
      <c r="BF212" t="n">
        <v>0.063</v>
      </c>
    </row>
    <row r="213">
      <c r="A213" t="n">
        <v>2.055</v>
      </c>
      <c r="B213" t="n">
        <v>510.237</v>
      </c>
      <c r="C213" t="n">
        <v>510.237</v>
      </c>
      <c r="D213" t="n">
        <v>493.453</v>
      </c>
      <c r="E213" t="n">
        <v>496.458</v>
      </c>
      <c r="F213" t="n">
        <v>227.488</v>
      </c>
      <c r="G213" t="n">
        <v>234.157</v>
      </c>
      <c r="H213" t="n">
        <v>45.3</v>
      </c>
      <c r="I213" t="n">
        <v>0.002</v>
      </c>
      <c r="J213" t="n">
        <v>45.3</v>
      </c>
      <c r="K213" t="n">
        <v>89.998</v>
      </c>
      <c r="L213" t="n">
        <v>54.544</v>
      </c>
      <c r="M213" t="n">
        <v>55.487</v>
      </c>
      <c r="N213" t="n">
        <v>28.61</v>
      </c>
      <c r="O213" t="n">
        <v>-80.59999999999999</v>
      </c>
      <c r="P213" t="n">
        <v>1.691</v>
      </c>
      <c r="Q213" t="n">
        <v>0</v>
      </c>
      <c r="R213" t="n">
        <v>-2.149</v>
      </c>
      <c r="S213" t="n">
        <v>0.0008184000000000001</v>
      </c>
      <c r="T213" t="n">
        <v>79.491</v>
      </c>
      <c r="U213" t="n">
        <v>89.997</v>
      </c>
      <c r="V213" t="n">
        <v>37.824</v>
      </c>
      <c r="W213" t="n">
        <v>5.201</v>
      </c>
      <c r="X213" t="n">
        <v>266.491</v>
      </c>
      <c r="Y213" t="n">
        <v>0.61</v>
      </c>
      <c r="Z213" t="n">
        <v>32.125</v>
      </c>
      <c r="AA213" t="n">
        <v>83.333</v>
      </c>
      <c r="AB213" t="n">
        <v>77.92700000000001</v>
      </c>
      <c r="AC213" t="n">
        <v>1.351</v>
      </c>
      <c r="AD213" t="n">
        <v>331.189</v>
      </c>
      <c r="AE213" t="n">
        <v>8.769</v>
      </c>
      <c r="AF213" t="n">
        <v>19.186</v>
      </c>
      <c r="AG213" t="n">
        <v>0.747</v>
      </c>
      <c r="AH213" t="n">
        <v>0.54</v>
      </c>
      <c r="AI213" t="n">
        <v>0.06</v>
      </c>
      <c r="AJ213" t="n">
        <v>0.146</v>
      </c>
      <c r="AK213" t="n">
        <v>0.753</v>
      </c>
      <c r="AL213" t="n">
        <v>0.335</v>
      </c>
      <c r="AM213" t="n">
        <v>0.454</v>
      </c>
      <c r="AN213" t="n">
        <v>1.235e-05</v>
      </c>
      <c r="AO213" t="n">
        <v>0</v>
      </c>
      <c r="AP213" t="n">
        <v>0</v>
      </c>
      <c r="AQ213" t="n">
        <v>0</v>
      </c>
      <c r="AR213" t="n">
        <v>0</v>
      </c>
      <c r="AS213" t="n">
        <v>-0.0009138</v>
      </c>
      <c r="AT213" t="n">
        <v>22</v>
      </c>
      <c r="AU213" t="n">
        <v>90</v>
      </c>
      <c r="AV213" t="n">
        <v>57.18</v>
      </c>
      <c r="AW213" t="n">
        <v>14.431</v>
      </c>
      <c r="AX213" t="n">
        <v>1.207</v>
      </c>
      <c r="AY213" t="n">
        <v>1114.752</v>
      </c>
      <c r="AZ213" t="n">
        <v>0.448</v>
      </c>
      <c r="BA213" t="n">
        <v>31230000</v>
      </c>
      <c r="BB213" t="n">
        <v>4</v>
      </c>
      <c r="BC213" t="n">
        <v>12.566</v>
      </c>
      <c r="BD213" t="n">
        <v>0.01</v>
      </c>
      <c r="BE213" t="n">
        <v>0.569</v>
      </c>
      <c r="BF213" t="n">
        <v>0.064</v>
      </c>
    </row>
    <row r="214">
      <c r="A214" t="n">
        <v>2.065</v>
      </c>
      <c r="B214" t="n">
        <v>515.183</v>
      </c>
      <c r="C214" t="n">
        <v>515.183</v>
      </c>
      <c r="D214" t="n">
        <v>495.727</v>
      </c>
      <c r="E214" t="n">
        <v>498.779</v>
      </c>
      <c r="F214" t="n">
        <v>227.282</v>
      </c>
      <c r="G214" t="n">
        <v>233.984</v>
      </c>
      <c r="H214" t="n">
        <v>45.848</v>
      </c>
      <c r="I214" t="n">
        <v>0.002</v>
      </c>
      <c r="J214" t="n">
        <v>45.848</v>
      </c>
      <c r="K214" t="n">
        <v>89.998</v>
      </c>
      <c r="L214" t="n">
        <v>55.099</v>
      </c>
      <c r="M214" t="n">
        <v>55.602</v>
      </c>
      <c r="N214" t="n">
        <v>28.61</v>
      </c>
      <c r="O214" t="n">
        <v>-80.59999999999999</v>
      </c>
      <c r="P214" t="n">
        <v>1.689</v>
      </c>
      <c r="Q214" t="n">
        <v>0</v>
      </c>
      <c r="R214" t="n">
        <v>-1.882</v>
      </c>
      <c r="S214" t="n">
        <v>0.0008618</v>
      </c>
      <c r="T214" t="n">
        <v>79.471</v>
      </c>
      <c r="U214" t="n">
        <v>89.997</v>
      </c>
      <c r="V214" t="n">
        <v>37.808</v>
      </c>
      <c r="W214" t="n">
        <v>5.186</v>
      </c>
      <c r="X214" t="n">
        <v>266.471</v>
      </c>
      <c r="Y214" t="n">
        <v>0.61</v>
      </c>
      <c r="Z214" t="n">
        <v>32.125</v>
      </c>
      <c r="AA214" t="n">
        <v>83.337</v>
      </c>
      <c r="AB214" t="n">
        <v>77.928</v>
      </c>
      <c r="AC214" t="n">
        <v>1.352</v>
      </c>
      <c r="AD214" t="n">
        <v>331.031</v>
      </c>
      <c r="AE214" t="n">
        <v>8.769</v>
      </c>
      <c r="AF214" t="n">
        <v>19.367</v>
      </c>
      <c r="AG214" t="n">
        <v>0.747</v>
      </c>
      <c r="AH214" t="n">
        <v>0.54</v>
      </c>
      <c r="AI214" t="n">
        <v>0.06</v>
      </c>
      <c r="AJ214" t="n">
        <v>0.146</v>
      </c>
      <c r="AK214" t="n">
        <v>0.753</v>
      </c>
      <c r="AL214" t="n">
        <v>0.335</v>
      </c>
      <c r="AM214" t="n">
        <v>0.453</v>
      </c>
      <c r="AN214" t="n">
        <v>0.0003622</v>
      </c>
      <c r="AO214" t="n">
        <v>0</v>
      </c>
      <c r="AP214" t="n">
        <v>0</v>
      </c>
      <c r="AQ214" t="n">
        <v>0</v>
      </c>
      <c r="AR214" t="n">
        <v>0</v>
      </c>
      <c r="AS214" t="n">
        <v>-0.0006938</v>
      </c>
      <c r="AT214" t="n">
        <v>22</v>
      </c>
      <c r="AU214" t="n">
        <v>90</v>
      </c>
      <c r="AV214" t="n">
        <v>57.163</v>
      </c>
      <c r="AW214" t="n">
        <v>14.429</v>
      </c>
      <c r="AX214" t="n">
        <v>1.207</v>
      </c>
      <c r="AY214" t="n">
        <v>1114.732</v>
      </c>
      <c r="AZ214" t="n">
        <v>0.45</v>
      </c>
      <c r="BA214" t="n">
        <v>31370000</v>
      </c>
      <c r="BB214" t="n">
        <v>4</v>
      </c>
      <c r="BC214" t="n">
        <v>12.566</v>
      </c>
      <c r="BD214" t="n">
        <v>0.01</v>
      </c>
      <c r="BE214" t="n">
        <v>0.575</v>
      </c>
      <c r="BF214" t="n">
        <v>0.064</v>
      </c>
    </row>
    <row r="215">
      <c r="A215" t="n">
        <v>2.075</v>
      </c>
      <c r="B215" t="n">
        <v>520.152</v>
      </c>
      <c r="C215" t="n">
        <v>520.152</v>
      </c>
      <c r="D215" t="n">
        <v>497.999</v>
      </c>
      <c r="E215" t="n">
        <v>501.099</v>
      </c>
      <c r="F215" t="n">
        <v>227.08</v>
      </c>
      <c r="G215" t="n">
        <v>233.81</v>
      </c>
      <c r="H215" t="n">
        <v>46.402</v>
      </c>
      <c r="I215" t="n">
        <v>0.002</v>
      </c>
      <c r="J215" t="n">
        <v>46.402</v>
      </c>
      <c r="K215" t="n">
        <v>89.998</v>
      </c>
      <c r="L215" t="n">
        <v>55.656</v>
      </c>
      <c r="M215" t="n">
        <v>55.691</v>
      </c>
      <c r="N215" t="n">
        <v>28.61</v>
      </c>
      <c r="O215" t="n">
        <v>-80.59999999999999</v>
      </c>
      <c r="P215" t="n">
        <v>1.683</v>
      </c>
      <c r="Q215" t="n">
        <v>0</v>
      </c>
      <c r="R215" t="n">
        <v>-1.612</v>
      </c>
      <c r="S215" t="n">
        <v>0.000844</v>
      </c>
      <c r="T215" t="n">
        <v>79.45399999999999</v>
      </c>
      <c r="U215" t="n">
        <v>89.997</v>
      </c>
      <c r="V215" t="n">
        <v>37.793</v>
      </c>
      <c r="W215" t="n">
        <v>5.17</v>
      </c>
      <c r="X215" t="n">
        <v>266.451</v>
      </c>
      <c r="Y215" t="n">
        <v>0.61</v>
      </c>
      <c r="Z215" t="n">
        <v>32.125</v>
      </c>
      <c r="AA215" t="n">
        <v>83.34399999999999</v>
      </c>
      <c r="AB215" t="n">
        <v>77.929</v>
      </c>
      <c r="AC215" t="n">
        <v>1.354</v>
      </c>
      <c r="AD215" t="n">
        <v>330.874</v>
      </c>
      <c r="AE215" t="n">
        <v>8.768000000000001</v>
      </c>
      <c r="AF215" t="n">
        <v>19.549</v>
      </c>
      <c r="AG215" t="n">
        <v>0.747</v>
      </c>
      <c r="AH215" t="n">
        <v>0.54</v>
      </c>
      <c r="AI215" t="n">
        <v>0.06</v>
      </c>
      <c r="AJ215" t="n">
        <v>0.147</v>
      </c>
      <c r="AK215" t="n">
        <v>0.753</v>
      </c>
      <c r="AL215" t="n">
        <v>0.333</v>
      </c>
      <c r="AM215" t="n">
        <v>0.452</v>
      </c>
      <c r="AN215" t="n">
        <v>0.0004255</v>
      </c>
      <c r="AO215" t="n">
        <v>0</v>
      </c>
      <c r="AP215" t="n">
        <v>0</v>
      </c>
      <c r="AQ215" t="n">
        <v>0</v>
      </c>
      <c r="AR215" t="n">
        <v>0</v>
      </c>
      <c r="AS215" t="n">
        <v>-0.0005045</v>
      </c>
      <c r="AT215" t="n">
        <v>22</v>
      </c>
      <c r="AU215" t="n">
        <v>90</v>
      </c>
      <c r="AV215" t="n">
        <v>57.145</v>
      </c>
      <c r="AW215" t="n">
        <v>14.426</v>
      </c>
      <c r="AX215" t="n">
        <v>1.207</v>
      </c>
      <c r="AY215" t="n">
        <v>1114.713</v>
      </c>
      <c r="AZ215" t="n">
        <v>0.452</v>
      </c>
      <c r="BA215" t="n">
        <v>31520000</v>
      </c>
      <c r="BB215" t="n">
        <v>4</v>
      </c>
      <c r="BC215" t="n">
        <v>12.566</v>
      </c>
      <c r="BD215" t="n">
        <v>0.01</v>
      </c>
      <c r="BE215" t="n">
        <v>0.577</v>
      </c>
      <c r="BF215" t="n">
        <v>0.064</v>
      </c>
    </row>
    <row r="216">
      <c r="A216" t="n">
        <v>2.085</v>
      </c>
      <c r="B216" t="n">
        <v>525.143</v>
      </c>
      <c r="C216" t="n">
        <v>525.143</v>
      </c>
      <c r="D216" t="n">
        <v>500.268</v>
      </c>
      <c r="E216" t="n">
        <v>503.417</v>
      </c>
      <c r="F216" t="n">
        <v>226.883</v>
      </c>
      <c r="G216" t="n">
        <v>233.634</v>
      </c>
      <c r="H216" t="n">
        <v>46.961</v>
      </c>
      <c r="I216" t="n">
        <v>0.002</v>
      </c>
      <c r="J216" t="n">
        <v>46.961</v>
      </c>
      <c r="K216" t="n">
        <v>89.998</v>
      </c>
      <c r="L216" t="n">
        <v>56.213</v>
      </c>
      <c r="M216" t="n">
        <v>55.756</v>
      </c>
      <c r="N216" t="n">
        <v>28.61</v>
      </c>
      <c r="O216" t="n">
        <v>-80.59999999999999</v>
      </c>
      <c r="P216" t="n">
        <v>1.675</v>
      </c>
      <c r="Q216" t="n">
        <v>0</v>
      </c>
      <c r="R216" t="n">
        <v>-1.341</v>
      </c>
      <c r="S216" t="n">
        <v>0.0007035</v>
      </c>
      <c r="T216" t="n">
        <v>79.43899999999999</v>
      </c>
      <c r="U216" t="n">
        <v>89.997</v>
      </c>
      <c r="V216" t="n">
        <v>37.777</v>
      </c>
      <c r="W216" t="n">
        <v>5.155</v>
      </c>
      <c r="X216" t="n">
        <v>266.43</v>
      </c>
      <c r="Y216" t="n">
        <v>0.61</v>
      </c>
      <c r="Z216" t="n">
        <v>32.125</v>
      </c>
      <c r="AA216" t="n">
        <v>83.355</v>
      </c>
      <c r="AB216" t="n">
        <v>77.93000000000001</v>
      </c>
      <c r="AC216" t="n">
        <v>1.356</v>
      </c>
      <c r="AD216" t="n">
        <v>330.716</v>
      </c>
      <c r="AE216" t="n">
        <v>8.768000000000001</v>
      </c>
      <c r="AF216" t="n">
        <v>19.731</v>
      </c>
      <c r="AG216" t="n">
        <v>0.747</v>
      </c>
      <c r="AH216" t="n">
        <v>0.54</v>
      </c>
      <c r="AI216" t="n">
        <v>0.06</v>
      </c>
      <c r="AJ216" t="n">
        <v>0.147</v>
      </c>
      <c r="AK216" t="n">
        <v>0.753</v>
      </c>
      <c r="AL216" t="n">
        <v>0.332</v>
      </c>
      <c r="AM216" t="n">
        <v>0.451</v>
      </c>
      <c r="AN216" t="n">
        <v>-0.000131</v>
      </c>
      <c r="AO216" t="n">
        <v>0</v>
      </c>
      <c r="AP216" t="n">
        <v>0</v>
      </c>
      <c r="AQ216" t="n">
        <v>0</v>
      </c>
      <c r="AR216" t="n">
        <v>0</v>
      </c>
      <c r="AS216" t="n">
        <v>-0.0003458</v>
      </c>
      <c r="AT216" t="n">
        <v>22</v>
      </c>
      <c r="AU216" t="n">
        <v>90</v>
      </c>
      <c r="AV216" t="n">
        <v>57.127</v>
      </c>
      <c r="AW216" t="n">
        <v>14.424</v>
      </c>
      <c r="AX216" t="n">
        <v>1.207</v>
      </c>
      <c r="AY216" t="n">
        <v>1114.693</v>
      </c>
      <c r="AZ216" t="n">
        <v>0.454</v>
      </c>
      <c r="BA216" t="n">
        <v>31660000</v>
      </c>
      <c r="BB216" t="n">
        <v>4</v>
      </c>
      <c r="BC216" t="n">
        <v>12.566</v>
      </c>
      <c r="BD216" t="n">
        <v>0.01</v>
      </c>
      <c r="BE216" t="n">
        <v>0.579</v>
      </c>
      <c r="BF216" t="n">
        <v>0.065</v>
      </c>
    </row>
    <row r="217">
      <c r="A217" t="n">
        <v>2.095</v>
      </c>
      <c r="B217" t="n">
        <v>530.157</v>
      </c>
      <c r="C217" t="n">
        <v>530.157</v>
      </c>
      <c r="D217" t="n">
        <v>502.536</v>
      </c>
      <c r="E217" t="n">
        <v>505.733</v>
      </c>
      <c r="F217" t="n">
        <v>226.69</v>
      </c>
      <c r="G217" t="n">
        <v>233.456</v>
      </c>
      <c r="H217" t="n">
        <v>47.526</v>
      </c>
      <c r="I217" t="n">
        <v>0.002</v>
      </c>
      <c r="J217" t="n">
        <v>47.526</v>
      </c>
      <c r="K217" t="n">
        <v>89.998</v>
      </c>
      <c r="L217" t="n">
        <v>56.771</v>
      </c>
      <c r="M217" t="n">
        <v>55.795</v>
      </c>
      <c r="N217" t="n">
        <v>28.61</v>
      </c>
      <c r="O217" t="n">
        <v>-80.59999999999999</v>
      </c>
      <c r="P217" t="n">
        <v>1.665</v>
      </c>
      <c r="Q217" t="n">
        <v>0</v>
      </c>
      <c r="R217" t="n">
        <v>-1.068</v>
      </c>
      <c r="S217" t="n">
        <v>0.0006261</v>
      </c>
      <c r="T217" t="n">
        <v>79.42700000000001</v>
      </c>
      <c r="U217" t="n">
        <v>89.997</v>
      </c>
      <c r="V217" t="n">
        <v>37.762</v>
      </c>
      <c r="W217" t="n">
        <v>5.139</v>
      </c>
      <c r="X217" t="n">
        <v>266.41</v>
      </c>
      <c r="Y217" t="n">
        <v>0.609</v>
      </c>
      <c r="Z217" t="n">
        <v>32.125</v>
      </c>
      <c r="AA217" t="n">
        <v>83.369</v>
      </c>
      <c r="AB217" t="n">
        <v>77.931</v>
      </c>
      <c r="AC217" t="n">
        <v>1.359</v>
      </c>
      <c r="AD217" t="n">
        <v>330.559</v>
      </c>
      <c r="AE217" t="n">
        <v>8.766999999999999</v>
      </c>
      <c r="AF217" t="n">
        <v>19.913</v>
      </c>
      <c r="AG217" t="n">
        <v>0.747</v>
      </c>
      <c r="AH217" t="n">
        <v>0.54</v>
      </c>
      <c r="AI217" t="n">
        <v>0.06</v>
      </c>
      <c r="AJ217" t="n">
        <v>0.147</v>
      </c>
      <c r="AK217" t="n">
        <v>0.753</v>
      </c>
      <c r="AL217" t="n">
        <v>0.329</v>
      </c>
      <c r="AM217" t="n">
        <v>0.448</v>
      </c>
      <c r="AN217" t="n">
        <v>0.000433</v>
      </c>
      <c r="AO217" t="n">
        <v>0</v>
      </c>
      <c r="AP217" t="n">
        <v>0</v>
      </c>
      <c r="AQ217" t="n">
        <v>0</v>
      </c>
      <c r="AR217" t="n">
        <v>0</v>
      </c>
      <c r="AS217" t="n">
        <v>-0.0002174</v>
      </c>
      <c r="AT217" t="n">
        <v>22</v>
      </c>
      <c r="AU217" t="n">
        <v>90</v>
      </c>
      <c r="AV217" t="n">
        <v>57.109</v>
      </c>
      <c r="AW217" t="n">
        <v>14.421</v>
      </c>
      <c r="AX217" t="n">
        <v>1.206</v>
      </c>
      <c r="AY217" t="n">
        <v>1114.673</v>
      </c>
      <c r="AZ217" t="n">
        <v>0.456</v>
      </c>
      <c r="BA217" t="n">
        <v>31800000</v>
      </c>
      <c r="BB217" t="n">
        <v>4</v>
      </c>
      <c r="BC217" t="n">
        <v>12.566</v>
      </c>
      <c r="BD217" t="n">
        <v>0.01</v>
      </c>
      <c r="BE217" t="n">
        <v>0.58</v>
      </c>
      <c r="BF217" t="n">
        <v>0.065</v>
      </c>
    </row>
    <row r="218">
      <c r="A218" t="n">
        <v>2.105</v>
      </c>
      <c r="B218" t="n">
        <v>535.194</v>
      </c>
      <c r="C218" t="n">
        <v>535.194</v>
      </c>
      <c r="D218" t="n">
        <v>504.802</v>
      </c>
      <c r="E218" t="n">
        <v>508.047</v>
      </c>
      <c r="F218" t="n">
        <v>226.521</v>
      </c>
      <c r="G218" t="n">
        <v>233.296</v>
      </c>
      <c r="H218" t="n">
        <v>48.097</v>
      </c>
      <c r="I218" t="n">
        <v>0.002</v>
      </c>
      <c r="J218" t="n">
        <v>48.097</v>
      </c>
      <c r="K218" t="n">
        <v>89.998</v>
      </c>
      <c r="L218" t="n">
        <v>57.329</v>
      </c>
      <c r="M218" t="n">
        <v>55.813</v>
      </c>
      <c r="N218" t="n">
        <v>28.61</v>
      </c>
      <c r="O218" t="n">
        <v>-80.59999999999999</v>
      </c>
      <c r="P218" t="n">
        <v>1.652</v>
      </c>
      <c r="Q218" t="n">
        <v>0</v>
      </c>
      <c r="R218" t="n">
        <v>-0.794</v>
      </c>
      <c r="S218" t="n">
        <v>0.0004829</v>
      </c>
      <c r="T218" t="n">
        <v>79.417</v>
      </c>
      <c r="U218" t="n">
        <v>89.997</v>
      </c>
      <c r="V218" t="n">
        <v>37.746</v>
      </c>
      <c r="W218" t="n">
        <v>5.124</v>
      </c>
      <c r="X218" t="n">
        <v>266.39</v>
      </c>
      <c r="Y218" t="n">
        <v>0.609</v>
      </c>
      <c r="Z218" t="n">
        <v>32.125</v>
      </c>
      <c r="AA218" t="n">
        <v>83.386</v>
      </c>
      <c r="AB218" t="n">
        <v>77.93300000000001</v>
      </c>
      <c r="AC218" t="n">
        <v>1.363</v>
      </c>
      <c r="AD218" t="n">
        <v>330.424</v>
      </c>
      <c r="AE218" t="n">
        <v>8.766999999999999</v>
      </c>
      <c r="AF218" t="n">
        <v>20.095</v>
      </c>
      <c r="AG218" t="n">
        <v>0.748</v>
      </c>
      <c r="AH218" t="n">
        <v>0.54</v>
      </c>
      <c r="AI218" t="n">
        <v>0.06</v>
      </c>
      <c r="AJ218" t="n">
        <v>0.147</v>
      </c>
      <c r="AK218" t="n">
        <v>0.754</v>
      </c>
      <c r="AL218" t="n">
        <v>0.327</v>
      </c>
      <c r="AM218" t="n">
        <v>0.445</v>
      </c>
      <c r="AN218" t="n">
        <v>0.0002554</v>
      </c>
      <c r="AO218" t="n">
        <v>0</v>
      </c>
      <c r="AP218" t="n">
        <v>0</v>
      </c>
      <c r="AQ218" t="n">
        <v>0</v>
      </c>
      <c r="AR218" t="n">
        <v>0</v>
      </c>
      <c r="AS218" t="n">
        <v>-0.0001192</v>
      </c>
      <c r="AT218" t="n">
        <v>22</v>
      </c>
      <c r="AU218" t="n">
        <v>90</v>
      </c>
      <c r="AV218" t="n">
        <v>57.091</v>
      </c>
      <c r="AW218" t="n">
        <v>14.418</v>
      </c>
      <c r="AX218" t="n">
        <v>1.206</v>
      </c>
      <c r="AY218" t="n">
        <v>1114.653</v>
      </c>
      <c r="AZ218" t="n">
        <v>0.458</v>
      </c>
      <c r="BA218" t="n">
        <v>31940000</v>
      </c>
      <c r="BB218" t="n">
        <v>4</v>
      </c>
      <c r="BC218" t="n">
        <v>12.566</v>
      </c>
      <c r="BD218" t="n">
        <v>0.01</v>
      </c>
      <c r="BE218" t="n">
        <v>0.582</v>
      </c>
      <c r="BF218" t="n">
        <v>0.065</v>
      </c>
    </row>
    <row r="219">
      <c r="A219" t="n">
        <v>2.115</v>
      </c>
      <c r="B219" t="n">
        <v>540.253</v>
      </c>
      <c r="C219" t="n">
        <v>540.253</v>
      </c>
      <c r="D219" t="n">
        <v>507.067</v>
      </c>
      <c r="E219" t="n">
        <v>510.36</v>
      </c>
      <c r="F219" t="n">
        <v>226.338</v>
      </c>
      <c r="G219" t="n">
        <v>233.115</v>
      </c>
      <c r="H219" t="n">
        <v>48.673</v>
      </c>
      <c r="I219" t="n">
        <v>0.002</v>
      </c>
      <c r="J219" t="n">
        <v>48.673</v>
      </c>
      <c r="K219" t="n">
        <v>89.998</v>
      </c>
      <c r="L219" t="n">
        <v>57.887</v>
      </c>
      <c r="M219" t="n">
        <v>55.8</v>
      </c>
      <c r="N219" t="n">
        <v>28.61</v>
      </c>
      <c r="O219" t="n">
        <v>-80.59999999999999</v>
      </c>
      <c r="P219" t="n">
        <v>1.636</v>
      </c>
      <c r="Q219" t="n">
        <v>0</v>
      </c>
      <c r="R219" t="n">
        <v>-0.52</v>
      </c>
      <c r="S219" t="n">
        <v>0.0004874</v>
      </c>
      <c r="T219" t="n">
        <v>79.411</v>
      </c>
      <c r="U219" t="n">
        <v>89.997</v>
      </c>
      <c r="V219" t="n">
        <v>37.731</v>
      </c>
      <c r="W219" t="n">
        <v>5.108</v>
      </c>
      <c r="X219" t="n">
        <v>266.37</v>
      </c>
      <c r="Y219" t="n">
        <v>0.609</v>
      </c>
      <c r="Z219" t="n">
        <v>32.125</v>
      </c>
      <c r="AA219" t="n">
        <v>83.40600000000001</v>
      </c>
      <c r="AB219" t="n">
        <v>77.934</v>
      </c>
      <c r="AC219" t="n">
        <v>1.368</v>
      </c>
      <c r="AD219" t="n">
        <v>330.267</v>
      </c>
      <c r="AE219" t="n">
        <v>8.766999999999999</v>
      </c>
      <c r="AF219" t="n">
        <v>20.278</v>
      </c>
      <c r="AG219" t="n">
        <v>0.748</v>
      </c>
      <c r="AH219" t="n">
        <v>0.54</v>
      </c>
      <c r="AI219" t="n">
        <v>0.06</v>
      </c>
      <c r="AJ219" t="n">
        <v>0.148</v>
      </c>
      <c r="AK219" t="n">
        <v>0.754</v>
      </c>
      <c r="AL219" t="n">
        <v>0.323</v>
      </c>
      <c r="AM219" t="n">
        <v>0.443</v>
      </c>
      <c r="AN219" t="n">
        <v>-0.0002952</v>
      </c>
      <c r="AO219" t="n">
        <v>0</v>
      </c>
      <c r="AP219" t="n">
        <v>0</v>
      </c>
      <c r="AQ219" t="n">
        <v>0</v>
      </c>
      <c r="AR219" t="n">
        <v>0</v>
      </c>
      <c r="AS219" t="n">
        <v>-5.062e-05</v>
      </c>
      <c r="AT219" t="n">
        <v>22</v>
      </c>
      <c r="AU219" t="n">
        <v>90</v>
      </c>
      <c r="AV219" t="n">
        <v>57.073</v>
      </c>
      <c r="AW219" t="n">
        <v>14.416</v>
      </c>
      <c r="AX219" t="n">
        <v>1.206</v>
      </c>
      <c r="AY219" t="n">
        <v>1114.633</v>
      </c>
      <c r="AZ219" t="n">
        <v>0.461</v>
      </c>
      <c r="BA219" t="n">
        <v>32080000</v>
      </c>
      <c r="BB219" t="n">
        <v>4</v>
      </c>
      <c r="BC219" t="n">
        <v>12.566</v>
      </c>
      <c r="BD219" t="n">
        <v>0.01</v>
      </c>
      <c r="BE219" t="n">
        <v>0.584</v>
      </c>
      <c r="BF219" t="n">
        <v>0.065</v>
      </c>
    </row>
    <row r="220">
      <c r="A220" t="n">
        <v>2.125</v>
      </c>
      <c r="B220" t="n">
        <v>545.335</v>
      </c>
      <c r="C220" t="n">
        <v>545.335</v>
      </c>
      <c r="D220" t="n">
        <v>509.329</v>
      </c>
      <c r="E220" t="n">
        <v>512.671</v>
      </c>
      <c r="F220" t="n">
        <v>226.16</v>
      </c>
      <c r="G220" t="n">
        <v>232.933</v>
      </c>
      <c r="H220" t="n">
        <v>49.255</v>
      </c>
      <c r="I220" t="n">
        <v>0.002</v>
      </c>
      <c r="J220" t="n">
        <v>49.255</v>
      </c>
      <c r="K220" t="n">
        <v>89.998</v>
      </c>
      <c r="L220" t="n">
        <v>58.445</v>
      </c>
      <c r="M220" t="n">
        <v>55.762</v>
      </c>
      <c r="N220" t="n">
        <v>28.61</v>
      </c>
      <c r="O220" t="n">
        <v>-80.59999999999999</v>
      </c>
      <c r="P220" t="n">
        <v>1.618</v>
      </c>
      <c r="Q220" t="n">
        <v>0</v>
      </c>
      <c r="R220" t="n">
        <v>-0.245</v>
      </c>
      <c r="S220" t="n">
        <v>0.000546</v>
      </c>
      <c r="T220" t="n">
        <v>79.407</v>
      </c>
      <c r="U220" t="n">
        <v>89.997</v>
      </c>
      <c r="V220" t="n">
        <v>37.715</v>
      </c>
      <c r="W220" t="n">
        <v>5.093</v>
      </c>
      <c r="X220" t="n">
        <v>266.349</v>
      </c>
      <c r="Y220" t="n">
        <v>0.609</v>
      </c>
      <c r="Z220" t="n">
        <v>32.125</v>
      </c>
      <c r="AA220" t="n">
        <v>83.43000000000001</v>
      </c>
      <c r="AB220" t="n">
        <v>77.935</v>
      </c>
      <c r="AC220" t="n">
        <v>1.374</v>
      </c>
      <c r="AD220" t="n">
        <v>330.109</v>
      </c>
      <c r="AE220" t="n">
        <v>8.766</v>
      </c>
      <c r="AF220" t="n">
        <v>20.461</v>
      </c>
      <c r="AG220" t="n">
        <v>0.748</v>
      </c>
      <c r="AH220" t="n">
        <v>0.54</v>
      </c>
      <c r="AI220" t="n">
        <v>0.06</v>
      </c>
      <c r="AJ220" t="n">
        <v>0.148</v>
      </c>
      <c r="AK220" t="n">
        <v>0.754</v>
      </c>
      <c r="AL220" t="n">
        <v>0.319</v>
      </c>
      <c r="AM220" t="n">
        <v>0.438</v>
      </c>
      <c r="AN220" t="n">
        <v>-0.0001922</v>
      </c>
      <c r="AO220" t="n">
        <v>0</v>
      </c>
      <c r="AP220" t="n">
        <v>0</v>
      </c>
      <c r="AQ220" t="n">
        <v>0</v>
      </c>
      <c r="AR220" t="n">
        <v>0</v>
      </c>
      <c r="AS220" t="n">
        <v>-1.117e-05</v>
      </c>
      <c r="AT220" t="n">
        <v>22</v>
      </c>
      <c r="AU220" t="n">
        <v>90</v>
      </c>
      <c r="AV220" t="n">
        <v>57.055</v>
      </c>
      <c r="AW220" t="n">
        <v>14.413</v>
      </c>
      <c r="AX220" t="n">
        <v>1.206</v>
      </c>
      <c r="AY220" t="n">
        <v>1114.613</v>
      </c>
      <c r="AZ220" t="n">
        <v>0.463</v>
      </c>
      <c r="BA220" t="n">
        <v>32220000</v>
      </c>
      <c r="BB220" t="n">
        <v>4</v>
      </c>
      <c r="BC220" t="n">
        <v>12.566</v>
      </c>
      <c r="BD220" t="n">
        <v>0.01</v>
      </c>
      <c r="BE220" t="n">
        <v>0.586</v>
      </c>
      <c r="BF220" t="n">
        <v>0.066</v>
      </c>
    </row>
    <row r="221">
      <c r="A221" t="n">
        <v>2.135</v>
      </c>
      <c r="B221" t="n">
        <v>550.4400000000001</v>
      </c>
      <c r="C221" t="n">
        <v>550.4400000000001</v>
      </c>
      <c r="D221" t="n">
        <v>511.59</v>
      </c>
      <c r="E221" t="n">
        <v>514.981</v>
      </c>
      <c r="F221" t="n">
        <v>225.987</v>
      </c>
      <c r="G221" t="n">
        <v>232.749</v>
      </c>
      <c r="H221" t="n">
        <v>49.842</v>
      </c>
      <c r="I221" t="n">
        <v>0.002</v>
      </c>
      <c r="J221" t="n">
        <v>49.842</v>
      </c>
      <c r="K221" t="n">
        <v>89.997</v>
      </c>
      <c r="L221" t="n">
        <v>59.002</v>
      </c>
      <c r="M221" t="n">
        <v>55.697</v>
      </c>
      <c r="N221" t="n">
        <v>28.61</v>
      </c>
      <c r="O221" t="n">
        <v>-80.59999999999999</v>
      </c>
      <c r="P221" t="n">
        <v>1.597</v>
      </c>
      <c r="Q221" t="n">
        <v>0</v>
      </c>
      <c r="R221" t="n">
        <v>0.029</v>
      </c>
      <c r="S221" t="n">
        <v>0.0004973</v>
      </c>
      <c r="T221" t="n">
        <v>79.40600000000001</v>
      </c>
      <c r="U221" t="n">
        <v>89.997</v>
      </c>
      <c r="V221" t="n">
        <v>37.7</v>
      </c>
      <c r="W221" t="n">
        <v>5.077</v>
      </c>
      <c r="X221" t="n">
        <v>266.329</v>
      </c>
      <c r="Y221" t="n">
        <v>0.609</v>
      </c>
      <c r="Z221" t="n">
        <v>32.125</v>
      </c>
      <c r="AA221" t="n">
        <v>83.45699999999999</v>
      </c>
      <c r="AB221" t="n">
        <v>77.93600000000001</v>
      </c>
      <c r="AC221" t="n">
        <v>1.38</v>
      </c>
      <c r="AD221" t="n">
        <v>329.952</v>
      </c>
      <c r="AE221" t="n">
        <v>8.765000000000001</v>
      </c>
      <c r="AF221" t="n">
        <v>20.644</v>
      </c>
      <c r="AG221" t="n">
        <v>0.748</v>
      </c>
      <c r="AH221" t="n">
        <v>0.54</v>
      </c>
      <c r="AI221" t="n">
        <v>0.06</v>
      </c>
      <c r="AJ221" t="n">
        <v>0.148</v>
      </c>
      <c r="AK221" t="n">
        <v>0.754</v>
      </c>
      <c r="AL221" t="n">
        <v>0.315</v>
      </c>
      <c r="AM221" t="n">
        <v>0.435</v>
      </c>
      <c r="AN221" t="n">
        <v>-0.0004004</v>
      </c>
      <c r="AO221" t="n">
        <v>0</v>
      </c>
      <c r="AP221" t="n">
        <v>0</v>
      </c>
      <c r="AQ221" t="n">
        <v>0</v>
      </c>
      <c r="AR221" t="n">
        <v>0</v>
      </c>
      <c r="AS221" t="n">
        <v>1.564e-07</v>
      </c>
      <c r="AT221" t="n">
        <v>22</v>
      </c>
      <c r="AU221" t="n">
        <v>90</v>
      </c>
      <c r="AV221" t="n">
        <v>57.037</v>
      </c>
      <c r="AW221" t="n">
        <v>14.411</v>
      </c>
      <c r="AX221" t="n">
        <v>1.206</v>
      </c>
      <c r="AY221" t="n">
        <v>1114.593</v>
      </c>
      <c r="AZ221" t="n">
        <v>0.465</v>
      </c>
      <c r="BA221" t="n">
        <v>32360000</v>
      </c>
      <c r="BB221" t="n">
        <v>4</v>
      </c>
      <c r="BC221" t="n">
        <v>12.566</v>
      </c>
      <c r="BD221" t="n">
        <v>0.01</v>
      </c>
      <c r="BE221" t="n">
        <v>0.588</v>
      </c>
      <c r="BF221" t="n">
        <v>0.066</v>
      </c>
    </row>
    <row r="222">
      <c r="A222" t="n">
        <v>2.145</v>
      </c>
      <c r="B222" t="n">
        <v>555.567</v>
      </c>
      <c r="C222" t="n">
        <v>555.567</v>
      </c>
      <c r="D222" t="n">
        <v>513.849</v>
      </c>
      <c r="E222" t="n">
        <v>517.289</v>
      </c>
      <c r="F222" t="n">
        <v>225.818</v>
      </c>
      <c r="G222" t="n">
        <v>232.564</v>
      </c>
      <c r="H222" t="n">
        <v>50.435</v>
      </c>
      <c r="I222" t="n">
        <v>0.002</v>
      </c>
      <c r="J222" t="n">
        <v>50.435</v>
      </c>
      <c r="K222" t="n">
        <v>89.997</v>
      </c>
      <c r="L222" t="n">
        <v>59.559</v>
      </c>
      <c r="M222" t="n">
        <v>55.606</v>
      </c>
      <c r="N222" t="n">
        <v>28.61</v>
      </c>
      <c r="O222" t="n">
        <v>-80.59999999999999</v>
      </c>
      <c r="P222" t="n">
        <v>1.574</v>
      </c>
      <c r="Q222" t="n">
        <v>0</v>
      </c>
      <c r="R222" t="n">
        <v>0.303</v>
      </c>
      <c r="S222" t="n">
        <v>0.000536</v>
      </c>
      <c r="T222" t="n">
        <v>79.408</v>
      </c>
      <c r="U222" t="n">
        <v>89.997</v>
      </c>
      <c r="V222" t="n">
        <v>37.684</v>
      </c>
      <c r="W222" t="n">
        <v>5.062</v>
      </c>
      <c r="X222" t="n">
        <v>266.309</v>
      </c>
      <c r="Y222" t="n">
        <v>0.608</v>
      </c>
      <c r="Z222" t="n">
        <v>32.125</v>
      </c>
      <c r="AA222" t="n">
        <v>83.48699999999999</v>
      </c>
      <c r="AB222" t="n">
        <v>77.937</v>
      </c>
      <c r="AC222" t="n">
        <v>1.387</v>
      </c>
      <c r="AD222" t="n">
        <v>329.795</v>
      </c>
      <c r="AE222" t="n">
        <v>8.765000000000001</v>
      </c>
      <c r="AF222" t="n">
        <v>20.827</v>
      </c>
      <c r="AG222" t="n">
        <v>0.748</v>
      </c>
      <c r="AH222" t="n">
        <v>0.54</v>
      </c>
      <c r="AI222" t="n">
        <v>0.061</v>
      </c>
      <c r="AJ222" t="n">
        <v>0.148</v>
      </c>
      <c r="AK222" t="n">
        <v>0.754</v>
      </c>
      <c r="AL222" t="n">
        <v>0.31</v>
      </c>
      <c r="AM222" t="n">
        <v>0.429</v>
      </c>
      <c r="AN222" t="n">
        <v>-1.767e-05</v>
      </c>
      <c r="AO222" t="n">
        <v>0</v>
      </c>
      <c r="AP222" t="n">
        <v>0</v>
      </c>
      <c r="AQ222" t="n">
        <v>0</v>
      </c>
      <c r="AR222" t="n">
        <v>0</v>
      </c>
      <c r="AS222" t="n">
        <v>1.678e-05</v>
      </c>
      <c r="AT222" t="n">
        <v>22</v>
      </c>
      <c r="AU222" t="n">
        <v>90</v>
      </c>
      <c r="AV222" t="n">
        <v>57.019</v>
      </c>
      <c r="AW222" t="n">
        <v>14.408</v>
      </c>
      <c r="AX222" t="n">
        <v>1.206</v>
      </c>
      <c r="AY222" t="n">
        <v>1114.573</v>
      </c>
      <c r="AZ222" t="n">
        <v>0.467</v>
      </c>
      <c r="BA222" t="n">
        <v>32510000</v>
      </c>
      <c r="BB222" t="n">
        <v>4</v>
      </c>
      <c r="BC222" t="n">
        <v>12.566</v>
      </c>
      <c r="BD222" t="n">
        <v>0.01</v>
      </c>
      <c r="BE222" t="n">
        <v>0.59</v>
      </c>
      <c r="BF222" t="n">
        <v>0.066</v>
      </c>
    </row>
    <row r="223">
      <c r="A223" t="n">
        <v>2.155</v>
      </c>
      <c r="B223" t="n">
        <v>560.717</v>
      </c>
      <c r="C223" t="n">
        <v>560.717</v>
      </c>
      <c r="D223" t="n">
        <v>516.112</v>
      </c>
      <c r="E223" t="n">
        <v>519.602</v>
      </c>
      <c r="F223" t="n">
        <v>226.9</v>
      </c>
      <c r="G223" t="n">
        <v>233.642</v>
      </c>
      <c r="H223" t="n">
        <v>51.033</v>
      </c>
      <c r="I223" t="n">
        <v>0.002</v>
      </c>
      <c r="J223" t="n">
        <v>51.033</v>
      </c>
      <c r="K223" t="n">
        <v>89.997</v>
      </c>
      <c r="L223" t="n">
        <v>60.115</v>
      </c>
      <c r="M223" t="n">
        <v>55.722</v>
      </c>
      <c r="N223" t="n">
        <v>28.61</v>
      </c>
      <c r="O223" t="n">
        <v>-80.59999999999999</v>
      </c>
      <c r="P223" t="n">
        <v>1.548</v>
      </c>
      <c r="Q223" t="n">
        <v>0</v>
      </c>
      <c r="R223" t="n">
        <v>0.577</v>
      </c>
      <c r="S223" t="n">
        <v>0.0003965</v>
      </c>
      <c r="T223" t="n">
        <v>79.41200000000001</v>
      </c>
      <c r="U223" t="n">
        <v>89.997</v>
      </c>
      <c r="V223" t="n">
        <v>37.669</v>
      </c>
      <c r="W223" t="n">
        <v>5.046</v>
      </c>
      <c r="X223" t="n">
        <v>266.289</v>
      </c>
      <c r="Y223" t="n">
        <v>0.608</v>
      </c>
      <c r="Z223" t="n">
        <v>32.125</v>
      </c>
      <c r="AA223" t="n">
        <v>83.52</v>
      </c>
      <c r="AB223" t="n">
        <v>77.938</v>
      </c>
      <c r="AC223" t="n">
        <v>1.395</v>
      </c>
      <c r="AD223" t="n">
        <v>331.121</v>
      </c>
      <c r="AE223" t="n">
        <v>8.804</v>
      </c>
      <c r="AF223" t="n">
        <v>21.011</v>
      </c>
      <c r="AG223" t="n">
        <v>0.749</v>
      </c>
      <c r="AH223" t="n">
        <v>0.539</v>
      </c>
      <c r="AI223" t="n">
        <v>0.061</v>
      </c>
      <c r="AJ223" t="n">
        <v>0.149</v>
      </c>
      <c r="AK223" t="n">
        <v>0.754</v>
      </c>
      <c r="AL223" t="n">
        <v>0.304</v>
      </c>
      <c r="AM223" t="n">
        <v>0.424</v>
      </c>
      <c r="AN223" t="n">
        <v>-7.92e-05</v>
      </c>
      <c r="AO223" t="n">
        <v>0</v>
      </c>
      <c r="AP223" t="n">
        <v>0</v>
      </c>
      <c r="AQ223" t="n">
        <v>0</v>
      </c>
      <c r="AR223" t="n">
        <v>0</v>
      </c>
      <c r="AS223" t="n">
        <v>6.014e-05</v>
      </c>
      <c r="AT223" t="n">
        <v>22</v>
      </c>
      <c r="AU223" t="n">
        <v>90</v>
      </c>
      <c r="AV223" t="n">
        <v>57</v>
      </c>
      <c r="AW223" t="n">
        <v>14.405</v>
      </c>
      <c r="AX223" t="n">
        <v>1.205</v>
      </c>
      <c r="AY223" t="n">
        <v>1114.553</v>
      </c>
      <c r="AZ223" t="n">
        <v>0.469</v>
      </c>
      <c r="BA223" t="n">
        <v>32650000</v>
      </c>
      <c r="BB223" t="n">
        <v>4</v>
      </c>
      <c r="BC223" t="n">
        <v>12.566</v>
      </c>
      <c r="BD223" t="n">
        <v>0.01</v>
      </c>
      <c r="BE223" t="n">
        <v>0.593</v>
      </c>
      <c r="BF223" t="n">
        <v>0.067</v>
      </c>
    </row>
    <row r="224">
      <c r="A224" t="n">
        <v>2.165</v>
      </c>
      <c r="B224" t="n">
        <v>565.889</v>
      </c>
      <c r="C224" t="n">
        <v>565.889</v>
      </c>
      <c r="D224" t="n">
        <v>518.383</v>
      </c>
      <c r="E224" t="n">
        <v>521.921</v>
      </c>
      <c r="F224" t="n">
        <v>227.195</v>
      </c>
      <c r="G224" t="n">
        <v>233.914</v>
      </c>
      <c r="H224" t="n">
        <v>51.637</v>
      </c>
      <c r="I224" t="n">
        <v>0.002</v>
      </c>
      <c r="J224" t="n">
        <v>51.637</v>
      </c>
      <c r="K224" t="n">
        <v>89.997</v>
      </c>
      <c r="L224" t="n">
        <v>60.672</v>
      </c>
      <c r="M224" t="n">
        <v>55.663</v>
      </c>
      <c r="N224" t="n">
        <v>28.61</v>
      </c>
      <c r="O224" t="n">
        <v>-80.59999999999999</v>
      </c>
      <c r="P224" t="n">
        <v>1.52</v>
      </c>
      <c r="Q224" t="n">
        <v>0</v>
      </c>
      <c r="R224" t="n">
        <v>0.849</v>
      </c>
      <c r="S224" t="n">
        <v>0.0004348</v>
      </c>
      <c r="T224" t="n">
        <v>79.419</v>
      </c>
      <c r="U224" t="n">
        <v>89.997</v>
      </c>
      <c r="V224" t="n">
        <v>37.653</v>
      </c>
      <c r="W224" t="n">
        <v>5.031</v>
      </c>
      <c r="X224" t="n">
        <v>266.269</v>
      </c>
      <c r="Y224" t="n">
        <v>0.608</v>
      </c>
      <c r="Z224" t="n">
        <v>32.125</v>
      </c>
      <c r="AA224" t="n">
        <v>83.556</v>
      </c>
      <c r="AB224" t="n">
        <v>77.93899999999999</v>
      </c>
      <c r="AC224" t="n">
        <v>1.404</v>
      </c>
      <c r="AD224" t="n">
        <v>331.503</v>
      </c>
      <c r="AE224" t="n">
        <v>8.818</v>
      </c>
      <c r="AF224" t="n">
        <v>21.197</v>
      </c>
      <c r="AG224" t="n">
        <v>0.749</v>
      </c>
      <c r="AH224" t="n">
        <v>0.539</v>
      </c>
      <c r="AI224" t="n">
        <v>0.061</v>
      </c>
      <c r="AJ224" t="n">
        <v>0.149</v>
      </c>
      <c r="AK224" t="n">
        <v>0.754</v>
      </c>
      <c r="AL224" t="n">
        <v>0.298</v>
      </c>
      <c r="AM224" t="n">
        <v>0.418</v>
      </c>
      <c r="AN224" t="n">
        <v>6.03e-05</v>
      </c>
      <c r="AO224" t="n">
        <v>0</v>
      </c>
      <c r="AP224" t="n">
        <v>0</v>
      </c>
      <c r="AQ224" t="n">
        <v>0</v>
      </c>
      <c r="AR224" t="n">
        <v>0</v>
      </c>
      <c r="AS224" t="n">
        <v>0.0001291</v>
      </c>
      <c r="AT224" t="n">
        <v>22</v>
      </c>
      <c r="AU224" t="n">
        <v>90</v>
      </c>
      <c r="AV224" t="n">
        <v>56.982</v>
      </c>
      <c r="AW224" t="n">
        <v>14.403</v>
      </c>
      <c r="AX224" t="n">
        <v>1.205</v>
      </c>
      <c r="AY224" t="n">
        <v>1114.532</v>
      </c>
      <c r="AZ224" t="n">
        <v>0.471</v>
      </c>
      <c r="BA224" t="n">
        <v>32790000</v>
      </c>
      <c r="BB224" t="n">
        <v>4</v>
      </c>
      <c r="BC224" t="n">
        <v>12.566</v>
      </c>
      <c r="BD224" t="n">
        <v>0.01</v>
      </c>
      <c r="BE224" t="n">
        <v>0.595</v>
      </c>
      <c r="BF224" t="n">
        <v>0.067</v>
      </c>
    </row>
    <row r="225">
      <c r="A225" t="n">
        <v>2.175</v>
      </c>
      <c r="B225" t="n">
        <v>571.085</v>
      </c>
      <c r="C225" t="n">
        <v>571.085</v>
      </c>
      <c r="D225" t="n">
        <v>520.654</v>
      </c>
      <c r="E225" t="n">
        <v>524.242</v>
      </c>
      <c r="F225" t="n">
        <v>227.116</v>
      </c>
      <c r="G225" t="n">
        <v>233.801</v>
      </c>
      <c r="H225" t="n">
        <v>52.246</v>
      </c>
      <c r="I225" t="n">
        <v>0.002</v>
      </c>
      <c r="J225" t="n">
        <v>52.246</v>
      </c>
      <c r="K225" t="n">
        <v>89.997</v>
      </c>
      <c r="L225" t="n">
        <v>61.228</v>
      </c>
      <c r="M225" t="n">
        <v>55.507</v>
      </c>
      <c r="N225" t="n">
        <v>28.61</v>
      </c>
      <c r="O225" t="n">
        <v>-80.59999999999999</v>
      </c>
      <c r="P225" t="n">
        <v>1.489</v>
      </c>
      <c r="Q225" t="n">
        <v>0</v>
      </c>
      <c r="R225" t="n">
        <v>1.12</v>
      </c>
      <c r="S225" t="n">
        <v>0.0005249</v>
      </c>
      <c r="T225" t="n">
        <v>79.429</v>
      </c>
      <c r="U225" t="n">
        <v>89.997</v>
      </c>
      <c r="V225" t="n">
        <v>37.638</v>
      </c>
      <c r="W225" t="n">
        <v>5.015</v>
      </c>
      <c r="X225" t="n">
        <v>266.248</v>
      </c>
      <c r="Y225" t="n">
        <v>0.608</v>
      </c>
      <c r="Z225" t="n">
        <v>32.125</v>
      </c>
      <c r="AA225" t="n">
        <v>83.596</v>
      </c>
      <c r="AB225" t="n">
        <v>77.94</v>
      </c>
      <c r="AC225" t="n">
        <v>1.414</v>
      </c>
      <c r="AD225" t="n">
        <v>331.436</v>
      </c>
      <c r="AE225" t="n">
        <v>8.819000000000001</v>
      </c>
      <c r="AF225" t="n">
        <v>21.382</v>
      </c>
      <c r="AG225" t="n">
        <v>0.749</v>
      </c>
      <c r="AH225" t="n">
        <v>0.539</v>
      </c>
      <c r="AI225" t="n">
        <v>0.061</v>
      </c>
      <c r="AJ225" t="n">
        <v>0.149</v>
      </c>
      <c r="AK225" t="n">
        <v>0.754</v>
      </c>
      <c r="AL225" t="n">
        <v>0.292</v>
      </c>
      <c r="AM225" t="n">
        <v>0.412</v>
      </c>
      <c r="AN225" t="n">
        <v>9.629e-05</v>
      </c>
      <c r="AO225" t="n">
        <v>0</v>
      </c>
      <c r="AP225" t="n">
        <v>0</v>
      </c>
      <c r="AQ225" t="n">
        <v>0</v>
      </c>
      <c r="AR225" t="n">
        <v>0</v>
      </c>
      <c r="AS225" t="n">
        <v>0.0002226</v>
      </c>
      <c r="AT225" t="n">
        <v>22</v>
      </c>
      <c r="AU225" t="n">
        <v>90</v>
      </c>
      <c r="AV225" t="n">
        <v>56.963</v>
      </c>
      <c r="AW225" t="n">
        <v>14.4</v>
      </c>
      <c r="AX225" t="n">
        <v>1.205</v>
      </c>
      <c r="AY225" t="n">
        <v>1114.512</v>
      </c>
      <c r="AZ225" t="n">
        <v>0.473</v>
      </c>
      <c r="BA225" t="n">
        <v>32930000</v>
      </c>
      <c r="BB225" t="n">
        <v>4</v>
      </c>
      <c r="BC225" t="n">
        <v>12.566</v>
      </c>
      <c r="BD225" t="n">
        <v>0.01</v>
      </c>
      <c r="BE225" t="n">
        <v>0.598</v>
      </c>
      <c r="BF225" t="n">
        <v>0.067</v>
      </c>
    </row>
    <row r="226">
      <c r="A226" t="n">
        <v>2.185</v>
      </c>
      <c r="B226" t="n">
        <v>576.302</v>
      </c>
      <c r="C226" t="n">
        <v>576.302</v>
      </c>
      <c r="D226" t="n">
        <v>522.925</v>
      </c>
      <c r="E226" t="n">
        <v>526.562</v>
      </c>
      <c r="F226" t="n">
        <v>226.967</v>
      </c>
      <c r="G226" t="n">
        <v>233.609</v>
      </c>
      <c r="H226" t="n">
        <v>52.861</v>
      </c>
      <c r="I226" t="n">
        <v>0.002</v>
      </c>
      <c r="J226" t="n">
        <v>52.861</v>
      </c>
      <c r="K226" t="n">
        <v>89.997</v>
      </c>
      <c r="L226" t="n">
        <v>61.782</v>
      </c>
      <c r="M226" t="n">
        <v>55.311</v>
      </c>
      <c r="N226" t="n">
        <v>28.61</v>
      </c>
      <c r="O226" t="n">
        <v>-80.59999999999999</v>
      </c>
      <c r="P226" t="n">
        <v>1.456</v>
      </c>
      <c r="Q226" t="n">
        <v>0</v>
      </c>
      <c r="R226" t="n">
        <v>1.389</v>
      </c>
      <c r="S226" t="n">
        <v>0.0005555</v>
      </c>
      <c r="T226" t="n">
        <v>79.44199999999999</v>
      </c>
      <c r="U226" t="n">
        <v>89.997</v>
      </c>
      <c r="V226" t="n">
        <v>37.622</v>
      </c>
      <c r="W226" t="n">
        <v>5</v>
      </c>
      <c r="X226" t="n">
        <v>266.228</v>
      </c>
      <c r="Y226" t="n">
        <v>0.607</v>
      </c>
      <c r="Z226" t="n">
        <v>32.125</v>
      </c>
      <c r="AA226" t="n">
        <v>83.639</v>
      </c>
      <c r="AB226" t="n">
        <v>77.94199999999999</v>
      </c>
      <c r="AC226" t="n">
        <v>1.424</v>
      </c>
      <c r="AD226" t="n">
        <v>331.278</v>
      </c>
      <c r="AE226" t="n">
        <v>8.819000000000001</v>
      </c>
      <c r="AF226" t="n">
        <v>21.568</v>
      </c>
      <c r="AG226" t="n">
        <v>0.749</v>
      </c>
      <c r="AH226" t="n">
        <v>0.539</v>
      </c>
      <c r="AI226" t="n">
        <v>0.061</v>
      </c>
      <c r="AJ226" t="n">
        <v>0.149</v>
      </c>
      <c r="AK226" t="n">
        <v>0.754</v>
      </c>
      <c r="AL226" t="n">
        <v>0.285</v>
      </c>
      <c r="AM226" t="n">
        <v>0.405</v>
      </c>
      <c r="AN226" t="n">
        <v>0.0004791</v>
      </c>
      <c r="AO226" t="n">
        <v>0</v>
      </c>
      <c r="AP226" t="n">
        <v>0</v>
      </c>
      <c r="AQ226" t="n">
        <v>0</v>
      </c>
      <c r="AR226" t="n">
        <v>0</v>
      </c>
      <c r="AS226" t="n">
        <v>0.000339</v>
      </c>
      <c r="AT226" t="n">
        <v>22</v>
      </c>
      <c r="AU226" t="n">
        <v>90</v>
      </c>
      <c r="AV226" t="n">
        <v>56.945</v>
      </c>
      <c r="AW226" t="n">
        <v>14.397</v>
      </c>
      <c r="AX226" t="n">
        <v>1.205</v>
      </c>
      <c r="AY226" t="n">
        <v>1114.491</v>
      </c>
      <c r="AZ226" t="n">
        <v>0.475</v>
      </c>
      <c r="BA226" t="n">
        <v>33070000</v>
      </c>
      <c r="BB226" t="n">
        <v>4</v>
      </c>
      <c r="BC226" t="n">
        <v>12.566</v>
      </c>
      <c r="BD226" t="n">
        <v>0.01</v>
      </c>
      <c r="BE226" t="n">
        <v>0.6</v>
      </c>
      <c r="BF226" t="n">
        <v>0.068</v>
      </c>
    </row>
    <row r="227">
      <c r="A227" t="n">
        <v>2.195</v>
      </c>
      <c r="B227" t="n">
        <v>581.543</v>
      </c>
      <c r="C227" t="n">
        <v>581.543</v>
      </c>
      <c r="D227" t="n">
        <v>525.193</v>
      </c>
      <c r="E227" t="n">
        <v>528.88</v>
      </c>
      <c r="F227" t="n">
        <v>226.747</v>
      </c>
      <c r="G227" t="n">
        <v>233.339</v>
      </c>
      <c r="H227" t="n">
        <v>53.482</v>
      </c>
      <c r="I227" t="n">
        <v>0.002</v>
      </c>
      <c r="J227" t="n">
        <v>53.482</v>
      </c>
      <c r="K227" t="n">
        <v>89.997</v>
      </c>
      <c r="L227" t="n">
        <v>62.334</v>
      </c>
      <c r="M227" t="n">
        <v>55.074</v>
      </c>
      <c r="N227" t="n">
        <v>28.61</v>
      </c>
      <c r="O227" t="n">
        <v>-80.59999999999999</v>
      </c>
      <c r="P227" t="n">
        <v>1.421</v>
      </c>
      <c r="Q227" t="n">
        <v>0</v>
      </c>
      <c r="R227" t="n">
        <v>1.655</v>
      </c>
      <c r="S227" t="n">
        <v>0.0005537</v>
      </c>
      <c r="T227" t="n">
        <v>79.45699999999999</v>
      </c>
      <c r="U227" t="n">
        <v>89.997</v>
      </c>
      <c r="V227" t="n">
        <v>37.607</v>
      </c>
      <c r="W227" t="n">
        <v>4.984</v>
      </c>
      <c r="X227" t="n">
        <v>266.208</v>
      </c>
      <c r="Y227" t="n">
        <v>0.607</v>
      </c>
      <c r="Z227" t="n">
        <v>32.125</v>
      </c>
      <c r="AA227" t="n">
        <v>83.685</v>
      </c>
      <c r="AB227" t="n">
        <v>77.943</v>
      </c>
      <c r="AC227" t="n">
        <v>1.436</v>
      </c>
      <c r="AD227" t="n">
        <v>331.031</v>
      </c>
      <c r="AE227" t="n">
        <v>8.816000000000001</v>
      </c>
      <c r="AF227" t="n">
        <v>21.755</v>
      </c>
      <c r="AG227" t="n">
        <v>0.749</v>
      </c>
      <c r="AH227" t="n">
        <v>0.539</v>
      </c>
      <c r="AI227" t="n">
        <v>0.061</v>
      </c>
      <c r="AJ227" t="n">
        <v>0.15</v>
      </c>
      <c r="AK227" t="n">
        <v>0.754</v>
      </c>
      <c r="AL227" t="n">
        <v>0.277</v>
      </c>
      <c r="AM227" t="n">
        <v>0.398</v>
      </c>
      <c r="AN227" t="n">
        <v>0.0002857</v>
      </c>
      <c r="AO227" t="n">
        <v>0</v>
      </c>
      <c r="AP227" t="n">
        <v>0</v>
      </c>
      <c r="AQ227" t="n">
        <v>0</v>
      </c>
      <c r="AR227" t="n">
        <v>0</v>
      </c>
      <c r="AS227" t="n">
        <v>0.0004773</v>
      </c>
      <c r="AT227" t="n">
        <v>22</v>
      </c>
      <c r="AU227" t="n">
        <v>90</v>
      </c>
      <c r="AV227" t="n">
        <v>56.926</v>
      </c>
      <c r="AW227" t="n">
        <v>14.394</v>
      </c>
      <c r="AX227" t="n">
        <v>1.205</v>
      </c>
      <c r="AY227" t="n">
        <v>1114.471</v>
      </c>
      <c r="AZ227" t="n">
        <v>0.477</v>
      </c>
      <c r="BA227" t="n">
        <v>33210000</v>
      </c>
      <c r="BB227" t="n">
        <v>4</v>
      </c>
      <c r="BC227" t="n">
        <v>12.566</v>
      </c>
      <c r="BD227" t="n">
        <v>0.01</v>
      </c>
      <c r="BE227" t="n">
        <v>0.602</v>
      </c>
      <c r="BF227" t="n">
        <v>0.068</v>
      </c>
    </row>
    <row r="228">
      <c r="A228" t="n">
        <v>2.205</v>
      </c>
      <c r="B228" t="n">
        <v>586.806</v>
      </c>
      <c r="C228" t="n">
        <v>586.806</v>
      </c>
      <c r="D228" t="n">
        <v>527.46</v>
      </c>
      <c r="E228" t="n">
        <v>531.1950000000001</v>
      </c>
      <c r="F228" t="n">
        <v>226.55</v>
      </c>
      <c r="G228" t="n">
        <v>233.087</v>
      </c>
      <c r="H228" t="n">
        <v>54.108</v>
      </c>
      <c r="I228" t="n">
        <v>0.002</v>
      </c>
      <c r="J228" t="n">
        <v>54.108</v>
      </c>
      <c r="K228" t="n">
        <v>89.997</v>
      </c>
      <c r="L228" t="n">
        <v>62.884</v>
      </c>
      <c r="M228" t="n">
        <v>54.815</v>
      </c>
      <c r="N228" t="n">
        <v>28.61</v>
      </c>
      <c r="O228" t="n">
        <v>-80.59999999999999</v>
      </c>
      <c r="P228" t="n">
        <v>1.383</v>
      </c>
      <c r="Q228" t="n">
        <v>0</v>
      </c>
      <c r="R228" t="n">
        <v>1.918</v>
      </c>
      <c r="S228" t="n">
        <v>0.0004756</v>
      </c>
      <c r="T228" t="n">
        <v>79.47499999999999</v>
      </c>
      <c r="U228" t="n">
        <v>89.997</v>
      </c>
      <c r="V228" t="n">
        <v>37.591</v>
      </c>
      <c r="W228" t="n">
        <v>4.969</v>
      </c>
      <c r="X228" t="n">
        <v>266.187</v>
      </c>
      <c r="Y228" t="n">
        <v>0.607</v>
      </c>
      <c r="Z228" t="n">
        <v>32.125</v>
      </c>
      <c r="AA228" t="n">
        <v>83.73399999999999</v>
      </c>
      <c r="AB228" t="n">
        <v>77.944</v>
      </c>
      <c r="AC228" t="n">
        <v>1.448</v>
      </c>
      <c r="AD228" t="n">
        <v>330.806</v>
      </c>
      <c r="AE228" t="n">
        <v>8.814</v>
      </c>
      <c r="AF228" t="n">
        <v>21.942</v>
      </c>
      <c r="AG228" t="n">
        <v>0.75</v>
      </c>
      <c r="AH228" t="n">
        <v>0.539</v>
      </c>
      <c r="AI228" t="n">
        <v>0.061</v>
      </c>
      <c r="AJ228" t="n">
        <v>0.15</v>
      </c>
      <c r="AK228" t="n">
        <v>0.754</v>
      </c>
      <c r="AL228" t="n">
        <v>0.269</v>
      </c>
      <c r="AM228" t="n">
        <v>0.389</v>
      </c>
      <c r="AN228" t="n">
        <v>0.0003396</v>
      </c>
      <c r="AO228" t="n">
        <v>0</v>
      </c>
      <c r="AP228" t="n">
        <v>0</v>
      </c>
      <c r="AQ228" t="n">
        <v>0</v>
      </c>
      <c r="AR228" t="n">
        <v>0</v>
      </c>
      <c r="AS228" t="n">
        <v>0.0006357</v>
      </c>
      <c r="AT228" t="n">
        <v>22</v>
      </c>
      <c r="AU228" t="n">
        <v>90</v>
      </c>
      <c r="AV228" t="n">
        <v>56.907</v>
      </c>
      <c r="AW228" t="n">
        <v>14.392</v>
      </c>
      <c r="AX228" t="n">
        <v>1.204</v>
      </c>
      <c r="AY228" t="n">
        <v>1114.45</v>
      </c>
      <c r="AZ228" t="n">
        <v>0.479</v>
      </c>
      <c r="BA228" t="n">
        <v>33350000</v>
      </c>
      <c r="BB228" t="n">
        <v>4</v>
      </c>
      <c r="BC228" t="n">
        <v>12.566</v>
      </c>
      <c r="BD228" t="n">
        <v>0.01</v>
      </c>
      <c r="BE228" t="n">
        <v>0.603</v>
      </c>
      <c r="BF228" t="n">
        <v>0.068</v>
      </c>
    </row>
    <row r="229">
      <c r="A229" t="n">
        <v>2.215</v>
      </c>
      <c r="B229" t="n">
        <v>592.092</v>
      </c>
      <c r="C229" t="n">
        <v>592.092</v>
      </c>
      <c r="D229" t="n">
        <v>529.725</v>
      </c>
      <c r="E229" t="n">
        <v>533.509</v>
      </c>
      <c r="F229" t="n">
        <v>226.395</v>
      </c>
      <c r="G229" t="n">
        <v>232.872</v>
      </c>
      <c r="H229" t="n">
        <v>54.74</v>
      </c>
      <c r="I229" t="n">
        <v>0.003</v>
      </c>
      <c r="J229" t="n">
        <v>54.74</v>
      </c>
      <c r="K229" t="n">
        <v>89.997</v>
      </c>
      <c r="L229" t="n">
        <v>63.431</v>
      </c>
      <c r="M229" t="n">
        <v>54.538</v>
      </c>
      <c r="N229" t="n">
        <v>28.61</v>
      </c>
      <c r="O229" t="n">
        <v>-80.59999999999999</v>
      </c>
      <c r="P229" t="n">
        <v>1.344</v>
      </c>
      <c r="Q229" t="n">
        <v>0</v>
      </c>
      <c r="R229" t="n">
        <v>2.178</v>
      </c>
      <c r="S229" t="n">
        <v>0.0004602</v>
      </c>
      <c r="T229" t="n">
        <v>79.495</v>
      </c>
      <c r="U229" t="n">
        <v>89.997</v>
      </c>
      <c r="V229" t="n">
        <v>37.576</v>
      </c>
      <c r="W229" t="n">
        <v>4.953</v>
      </c>
      <c r="X229" t="n">
        <v>266.167</v>
      </c>
      <c r="Y229" t="n">
        <v>0.607</v>
      </c>
      <c r="Z229" t="n">
        <v>32.125</v>
      </c>
      <c r="AA229" t="n">
        <v>83.786</v>
      </c>
      <c r="AB229" t="n">
        <v>77.94499999999999</v>
      </c>
      <c r="AC229" t="n">
        <v>1.46</v>
      </c>
      <c r="AD229" t="n">
        <v>330.627</v>
      </c>
      <c r="AE229" t="n">
        <v>8.811999999999999</v>
      </c>
      <c r="AF229" t="n">
        <v>22.129</v>
      </c>
      <c r="AG229" t="n">
        <v>0.75</v>
      </c>
      <c r="AH229" t="n">
        <v>0.539</v>
      </c>
      <c r="AI229" t="n">
        <v>0.061</v>
      </c>
      <c r="AJ229" t="n">
        <v>0.15</v>
      </c>
      <c r="AK229" t="n">
        <v>0.754</v>
      </c>
      <c r="AL229" t="n">
        <v>0.261</v>
      </c>
      <c r="AM229" t="n">
        <v>0.38</v>
      </c>
      <c r="AN229" t="n">
        <v>-8.748e-05</v>
      </c>
      <c r="AO229" t="n">
        <v>0</v>
      </c>
      <c r="AP229" t="n">
        <v>0</v>
      </c>
      <c r="AQ229" t="n">
        <v>0</v>
      </c>
      <c r="AR229" t="n">
        <v>0</v>
      </c>
      <c r="AS229" t="n">
        <v>0.0008122</v>
      </c>
      <c r="AT229" t="n">
        <v>22</v>
      </c>
      <c r="AU229" t="n">
        <v>90</v>
      </c>
      <c r="AV229" t="n">
        <v>56.889</v>
      </c>
      <c r="AW229" t="n">
        <v>14.389</v>
      </c>
      <c r="AX229" t="n">
        <v>1.204</v>
      </c>
      <c r="AY229" t="n">
        <v>1114.429</v>
      </c>
      <c r="AZ229" t="n">
        <v>0.481</v>
      </c>
      <c r="BA229" t="n">
        <v>33490000</v>
      </c>
      <c r="BB229" t="n">
        <v>4</v>
      </c>
      <c r="BC229" t="n">
        <v>12.566</v>
      </c>
      <c r="BD229" t="n">
        <v>0.01</v>
      </c>
      <c r="BE229" t="n">
        <v>0.605</v>
      </c>
      <c r="BF229" t="n">
        <v>0.068</v>
      </c>
    </row>
    <row r="230">
      <c r="A230" t="n">
        <v>2.225</v>
      </c>
      <c r="B230" t="n">
        <v>597.401</v>
      </c>
      <c r="C230" t="n">
        <v>597.401</v>
      </c>
      <c r="D230" t="n">
        <v>531.9880000000001</v>
      </c>
      <c r="E230" t="n">
        <v>535.821</v>
      </c>
      <c r="F230" t="n">
        <v>226.264</v>
      </c>
      <c r="G230" t="n">
        <v>232.674</v>
      </c>
      <c r="H230" t="n">
        <v>55.377</v>
      </c>
      <c r="I230" t="n">
        <v>0.003</v>
      </c>
      <c r="J230" t="n">
        <v>55.377</v>
      </c>
      <c r="K230" t="n">
        <v>89.997</v>
      </c>
      <c r="L230" t="n">
        <v>63.974</v>
      </c>
      <c r="M230" t="n">
        <v>54.239</v>
      </c>
      <c r="N230" t="n">
        <v>28.61</v>
      </c>
      <c r="O230" t="n">
        <v>-80.59999999999999</v>
      </c>
      <c r="P230" t="n">
        <v>1.302</v>
      </c>
      <c r="Q230" t="n">
        <v>0</v>
      </c>
      <c r="R230" t="n">
        <v>2.433</v>
      </c>
      <c r="S230" t="n">
        <v>0.000485</v>
      </c>
      <c r="T230" t="n">
        <v>79.518</v>
      </c>
      <c r="U230" t="n">
        <v>89.997</v>
      </c>
      <c r="V230" t="n">
        <v>37.56</v>
      </c>
      <c r="W230" t="n">
        <v>4.938</v>
      </c>
      <c r="X230" t="n">
        <v>266.147</v>
      </c>
      <c r="Y230" t="n">
        <v>0.607</v>
      </c>
      <c r="Z230" t="n">
        <v>32.125</v>
      </c>
      <c r="AA230" t="n">
        <v>83.84099999999999</v>
      </c>
      <c r="AB230" t="n">
        <v>77.946</v>
      </c>
      <c r="AC230" t="n">
        <v>1.474</v>
      </c>
      <c r="AD230" t="n">
        <v>330.469</v>
      </c>
      <c r="AE230" t="n">
        <v>8.811999999999999</v>
      </c>
      <c r="AF230" t="n">
        <v>22.316</v>
      </c>
      <c r="AG230" t="n">
        <v>0.75</v>
      </c>
      <c r="AH230" t="n">
        <v>0.539</v>
      </c>
      <c r="AI230" t="n">
        <v>0.061</v>
      </c>
      <c r="AJ230" t="n">
        <v>0.15</v>
      </c>
      <c r="AK230" t="n">
        <v>0.754</v>
      </c>
      <c r="AL230" t="n">
        <v>0.252</v>
      </c>
      <c r="AM230" t="n">
        <v>0.37</v>
      </c>
      <c r="AN230" t="n">
        <v>-0.0004116</v>
      </c>
      <c r="AO230" t="n">
        <v>0</v>
      </c>
      <c r="AP230" t="n">
        <v>0</v>
      </c>
      <c r="AQ230" t="n">
        <v>0</v>
      </c>
      <c r="AR230" t="n">
        <v>0</v>
      </c>
      <c r="AS230" t="n">
        <v>0.001</v>
      </c>
      <c r="AT230" t="n">
        <v>22</v>
      </c>
      <c r="AU230" t="n">
        <v>90</v>
      </c>
      <c r="AV230" t="n">
        <v>56.87</v>
      </c>
      <c r="AW230" t="n">
        <v>14.386</v>
      </c>
      <c r="AX230" t="n">
        <v>1.204</v>
      </c>
      <c r="AY230" t="n">
        <v>1114.408</v>
      </c>
      <c r="AZ230" t="n">
        <v>0.484</v>
      </c>
      <c r="BA230" t="n">
        <v>33630000</v>
      </c>
      <c r="BB230" t="n">
        <v>4</v>
      </c>
      <c r="BC230" t="n">
        <v>12.566</v>
      </c>
      <c r="BD230" t="n">
        <v>0.01</v>
      </c>
      <c r="BE230" t="n">
        <v>0.607</v>
      </c>
      <c r="BF230" t="n">
        <v>0.06900000000000001</v>
      </c>
    </row>
    <row r="231">
      <c r="A231" t="n">
        <v>2.235</v>
      </c>
      <c r="B231" t="n">
        <v>602.732</v>
      </c>
      <c r="C231" t="n">
        <v>602.732</v>
      </c>
      <c r="D231" t="n">
        <v>534.25</v>
      </c>
      <c r="E231" t="n">
        <v>538.131</v>
      </c>
      <c r="F231" t="n">
        <v>226.155</v>
      </c>
      <c r="G231" t="n">
        <v>232.494</v>
      </c>
      <c r="H231" t="n">
        <v>56.019</v>
      </c>
      <c r="I231" t="n">
        <v>0.003</v>
      </c>
      <c r="J231" t="n">
        <v>56.019</v>
      </c>
      <c r="K231" t="n">
        <v>89.997</v>
      </c>
      <c r="L231" t="n">
        <v>64.515</v>
      </c>
      <c r="M231" t="n">
        <v>53.918</v>
      </c>
      <c r="N231" t="n">
        <v>28.61</v>
      </c>
      <c r="O231" t="n">
        <v>-80.59999999999999</v>
      </c>
      <c r="P231" t="n">
        <v>1.258</v>
      </c>
      <c r="Q231" t="n">
        <v>0</v>
      </c>
      <c r="R231" t="n">
        <v>2.683</v>
      </c>
      <c r="S231" t="n">
        <v>0.000548</v>
      </c>
      <c r="T231" t="n">
        <v>79.544</v>
      </c>
      <c r="U231" t="n">
        <v>89.997</v>
      </c>
      <c r="V231" t="n">
        <v>37.545</v>
      </c>
      <c r="W231" t="n">
        <v>4.922</v>
      </c>
      <c r="X231" t="n">
        <v>266.127</v>
      </c>
      <c r="Y231" t="n">
        <v>0.606</v>
      </c>
      <c r="Z231" t="n">
        <v>32.125</v>
      </c>
      <c r="AA231" t="n">
        <v>83.90000000000001</v>
      </c>
      <c r="AB231" t="n">
        <v>77.947</v>
      </c>
      <c r="AC231" t="n">
        <v>1.488</v>
      </c>
      <c r="AD231" t="n">
        <v>330.334</v>
      </c>
      <c r="AE231" t="n">
        <v>8.811999999999999</v>
      </c>
      <c r="AF231" t="n">
        <v>22.504</v>
      </c>
      <c r="AG231" t="n">
        <v>0.75</v>
      </c>
      <c r="AH231" t="n">
        <v>0.539</v>
      </c>
      <c r="AI231" t="n">
        <v>0.061</v>
      </c>
      <c r="AJ231" t="n">
        <v>0.151</v>
      </c>
      <c r="AK231" t="n">
        <v>0.754</v>
      </c>
      <c r="AL231" t="n">
        <v>0.243</v>
      </c>
      <c r="AM231" t="n">
        <v>0.36</v>
      </c>
      <c r="AN231" t="n">
        <v>0.0001224</v>
      </c>
      <c r="AO231" t="n">
        <v>0</v>
      </c>
      <c r="AP231" t="n">
        <v>0</v>
      </c>
      <c r="AQ231" t="n">
        <v>0</v>
      </c>
      <c r="AR231" t="n">
        <v>0</v>
      </c>
      <c r="AS231" t="n">
        <v>0.001</v>
      </c>
      <c r="AT231" t="n">
        <v>22</v>
      </c>
      <c r="AU231" t="n">
        <v>90</v>
      </c>
      <c r="AV231" t="n">
        <v>56.851</v>
      </c>
      <c r="AW231" t="n">
        <v>14.383</v>
      </c>
      <c r="AX231" t="n">
        <v>1.204</v>
      </c>
      <c r="AY231" t="n">
        <v>1114.387</v>
      </c>
      <c r="AZ231" t="n">
        <v>0.486</v>
      </c>
      <c r="BA231" t="n">
        <v>33780000</v>
      </c>
      <c r="BB231" t="n">
        <v>4</v>
      </c>
      <c r="BC231" t="n">
        <v>12.566</v>
      </c>
      <c r="BD231" t="n">
        <v>0.01</v>
      </c>
      <c r="BE231" t="n">
        <v>0.609</v>
      </c>
      <c r="BF231" t="n">
        <v>0.06900000000000001</v>
      </c>
    </row>
    <row r="232">
      <c r="A232" t="n">
        <v>2.245</v>
      </c>
      <c r="B232" t="n">
        <v>608.086</v>
      </c>
      <c r="C232" t="n">
        <v>608.086</v>
      </c>
      <c r="D232" t="n">
        <v>536.511</v>
      </c>
      <c r="E232" t="n">
        <v>540.4400000000001</v>
      </c>
      <c r="F232" t="n">
        <v>226.051</v>
      </c>
      <c r="G232" t="n">
        <v>232.312</v>
      </c>
      <c r="H232" t="n">
        <v>56.667</v>
      </c>
      <c r="I232" t="n">
        <v>0.003</v>
      </c>
      <c r="J232" t="n">
        <v>56.667</v>
      </c>
      <c r="K232" t="n">
        <v>89.997</v>
      </c>
      <c r="L232" t="n">
        <v>65.053</v>
      </c>
      <c r="M232" t="n">
        <v>53.573</v>
      </c>
      <c r="N232" t="n">
        <v>28.61</v>
      </c>
      <c r="O232" t="n">
        <v>-80.59999999999999</v>
      </c>
      <c r="P232" t="n">
        <v>1.212</v>
      </c>
      <c r="Q232" t="n">
        <v>0</v>
      </c>
      <c r="R232" t="n">
        <v>2.929</v>
      </c>
      <c r="S232" t="n">
        <v>0.0006372</v>
      </c>
      <c r="T232" t="n">
        <v>79.572</v>
      </c>
      <c r="U232" t="n">
        <v>89.997</v>
      </c>
      <c r="V232" t="n">
        <v>37.529</v>
      </c>
      <c r="W232" t="n">
        <v>4.907</v>
      </c>
      <c r="X232" t="n">
        <v>266.106</v>
      </c>
      <c r="Y232" t="n">
        <v>0.606</v>
      </c>
      <c r="Z232" t="n">
        <v>32.125</v>
      </c>
      <c r="AA232" t="n">
        <v>83.961</v>
      </c>
      <c r="AB232" t="n">
        <v>77.94799999999999</v>
      </c>
      <c r="AC232" t="n">
        <v>1.503</v>
      </c>
      <c r="AD232" t="n">
        <v>330.199</v>
      </c>
      <c r="AE232" t="n">
        <v>8.811999999999999</v>
      </c>
      <c r="AF232" t="n">
        <v>22.693</v>
      </c>
      <c r="AG232" t="n">
        <v>0.75</v>
      </c>
      <c r="AH232" t="n">
        <v>0.538</v>
      </c>
      <c r="AI232" t="n">
        <v>0.061</v>
      </c>
      <c r="AJ232" t="n">
        <v>0.151</v>
      </c>
      <c r="AK232" t="n">
        <v>0.754</v>
      </c>
      <c r="AL232" t="n">
        <v>0.233</v>
      </c>
      <c r="AM232" t="n">
        <v>0.349</v>
      </c>
      <c r="AN232" t="n">
        <v>0.0003769</v>
      </c>
      <c r="AO232" t="n">
        <v>0</v>
      </c>
      <c r="AP232" t="n">
        <v>0</v>
      </c>
      <c r="AQ232" t="n">
        <v>0</v>
      </c>
      <c r="AR232" t="n">
        <v>0</v>
      </c>
      <c r="AS232" t="n">
        <v>0.001</v>
      </c>
      <c r="AT232" t="n">
        <v>22</v>
      </c>
      <c r="AU232" t="n">
        <v>90</v>
      </c>
      <c r="AV232" t="n">
        <v>56.831</v>
      </c>
      <c r="AW232" t="n">
        <v>14.381</v>
      </c>
      <c r="AX232" t="n">
        <v>1.204</v>
      </c>
      <c r="AY232" t="n">
        <v>1114.366</v>
      </c>
      <c r="AZ232" t="n">
        <v>0.488</v>
      </c>
      <c r="BA232" t="n">
        <v>33920000</v>
      </c>
      <c r="BB232" t="n">
        <v>4</v>
      </c>
      <c r="BC232" t="n">
        <v>12.566</v>
      </c>
      <c r="BD232" t="n">
        <v>0.01</v>
      </c>
      <c r="BE232" t="n">
        <v>0.61</v>
      </c>
      <c r="BF232" t="n">
        <v>0.06900000000000001</v>
      </c>
    </row>
    <row r="233">
      <c r="A233" t="n">
        <v>2.255</v>
      </c>
      <c r="B233" t="n">
        <v>613.462</v>
      </c>
      <c r="C233" t="n">
        <v>613.462</v>
      </c>
      <c r="D233" t="n">
        <v>538.771</v>
      </c>
      <c r="E233" t="n">
        <v>542.748</v>
      </c>
      <c r="F233" t="n">
        <v>225.931</v>
      </c>
      <c r="G233" t="n">
        <v>232.11</v>
      </c>
      <c r="H233" t="n">
        <v>57.32</v>
      </c>
      <c r="I233" t="n">
        <v>0.003</v>
      </c>
      <c r="J233" t="n">
        <v>57.32</v>
      </c>
      <c r="K233" t="n">
        <v>89.997</v>
      </c>
      <c r="L233" t="n">
        <v>65.587</v>
      </c>
      <c r="M233" t="n">
        <v>53.201</v>
      </c>
      <c r="N233" t="n">
        <v>28.61</v>
      </c>
      <c r="O233" t="n">
        <v>-80.59999999999999</v>
      </c>
      <c r="P233" t="n">
        <v>1.164</v>
      </c>
      <c r="Q233" t="n">
        <v>0</v>
      </c>
      <c r="R233" t="n">
        <v>3.169</v>
      </c>
      <c r="S233" t="n">
        <v>0.0005937</v>
      </c>
      <c r="T233" t="n">
        <v>79.602</v>
      </c>
      <c r="U233" t="n">
        <v>89.997</v>
      </c>
      <c r="V233" t="n">
        <v>37.514</v>
      </c>
      <c r="W233" t="n">
        <v>4.891</v>
      </c>
      <c r="X233" t="n">
        <v>266.086</v>
      </c>
      <c r="Y233" t="n">
        <v>0.606</v>
      </c>
      <c r="Z233" t="n">
        <v>32.125</v>
      </c>
      <c r="AA233" t="n">
        <v>84.02500000000001</v>
      </c>
      <c r="AB233" t="n">
        <v>77.95</v>
      </c>
      <c r="AC233" t="n">
        <v>1.519</v>
      </c>
      <c r="AD233" t="n">
        <v>330.042</v>
      </c>
      <c r="AE233" t="n">
        <v>8.811</v>
      </c>
      <c r="AF233" t="n">
        <v>22.882</v>
      </c>
      <c r="AG233" t="n">
        <v>0.751</v>
      </c>
      <c r="AH233" t="n">
        <v>0.538</v>
      </c>
      <c r="AI233" t="n">
        <v>0.061</v>
      </c>
      <c r="AJ233" t="n">
        <v>0.151</v>
      </c>
      <c r="AK233" t="n">
        <v>0.754</v>
      </c>
      <c r="AL233" t="n">
        <v>0.224</v>
      </c>
      <c r="AM233" t="n">
        <v>0.338</v>
      </c>
      <c r="AN233" t="n">
        <v>-0.0003331</v>
      </c>
      <c r="AO233" t="n">
        <v>0</v>
      </c>
      <c r="AP233" t="n">
        <v>0</v>
      </c>
      <c r="AQ233" t="n">
        <v>0</v>
      </c>
      <c r="AR233" t="n">
        <v>0</v>
      </c>
      <c r="AS233" t="n">
        <v>0.002</v>
      </c>
      <c r="AT233" t="n">
        <v>22</v>
      </c>
      <c r="AU233" t="n">
        <v>90</v>
      </c>
      <c r="AV233" t="n">
        <v>56.812</v>
      </c>
      <c r="AW233" t="n">
        <v>14.378</v>
      </c>
      <c r="AX233" t="n">
        <v>1.204</v>
      </c>
      <c r="AY233" t="n">
        <v>1114.345</v>
      </c>
      <c r="AZ233" t="n">
        <v>0.49</v>
      </c>
      <c r="BA233" t="n">
        <v>34060000</v>
      </c>
      <c r="BB233" t="n">
        <v>4</v>
      </c>
      <c r="BC233" t="n">
        <v>12.566</v>
      </c>
      <c r="BD233" t="n">
        <v>0.01</v>
      </c>
      <c r="BE233" t="n">
        <v>0.612</v>
      </c>
      <c r="BF233" t="n">
        <v>0.07000000000000001</v>
      </c>
    </row>
    <row r="234">
      <c r="A234" t="n">
        <v>2.265</v>
      </c>
      <c r="B234" t="n">
        <v>618.861</v>
      </c>
      <c r="C234" t="n">
        <v>618.861</v>
      </c>
      <c r="D234" t="n">
        <v>541.03</v>
      </c>
      <c r="E234" t="n">
        <v>545.0549999999999</v>
      </c>
      <c r="F234" t="n">
        <v>225.814</v>
      </c>
      <c r="G234" t="n">
        <v>231.906</v>
      </c>
      <c r="H234" t="n">
        <v>57.979</v>
      </c>
      <c r="I234" t="n">
        <v>0.003</v>
      </c>
      <c r="J234" t="n">
        <v>57.979</v>
      </c>
      <c r="K234" t="n">
        <v>89.997</v>
      </c>
      <c r="L234" t="n">
        <v>66.117</v>
      </c>
      <c r="M234" t="n">
        <v>52.806</v>
      </c>
      <c r="N234" t="n">
        <v>28.61</v>
      </c>
      <c r="O234" t="n">
        <v>-80.59999999999999</v>
      </c>
      <c r="P234" t="n">
        <v>1.114</v>
      </c>
      <c r="Q234" t="n">
        <v>0</v>
      </c>
      <c r="R234" t="n">
        <v>3.403</v>
      </c>
      <c r="S234" t="n">
        <v>0.0007133</v>
      </c>
      <c r="T234" t="n">
        <v>79.63500000000001</v>
      </c>
      <c r="U234" t="n">
        <v>89.997</v>
      </c>
      <c r="V234" t="n">
        <v>37.498</v>
      </c>
      <c r="W234" t="n">
        <v>4.876</v>
      </c>
      <c r="X234" t="n">
        <v>266.066</v>
      </c>
      <c r="Y234" t="n">
        <v>0.606</v>
      </c>
      <c r="Z234" t="n">
        <v>32.125</v>
      </c>
      <c r="AA234" t="n">
        <v>84.092</v>
      </c>
      <c r="AB234" t="n">
        <v>77.95099999999999</v>
      </c>
      <c r="AC234" t="n">
        <v>1.535</v>
      </c>
      <c r="AD234" t="n">
        <v>329.885</v>
      </c>
      <c r="AE234" t="n">
        <v>8.811</v>
      </c>
      <c r="AF234" t="n">
        <v>23.072</v>
      </c>
      <c r="AG234" t="n">
        <v>0.751</v>
      </c>
      <c r="AH234" t="n">
        <v>0.538</v>
      </c>
      <c r="AI234" t="n">
        <v>0.061</v>
      </c>
      <c r="AJ234" t="n">
        <v>0.151</v>
      </c>
      <c r="AK234" t="n">
        <v>0.754</v>
      </c>
      <c r="AL234" t="n">
        <v>0.213</v>
      </c>
      <c r="AM234" t="n">
        <v>0.325</v>
      </c>
      <c r="AN234" t="n">
        <v>9.548e-05</v>
      </c>
      <c r="AO234" t="n">
        <v>0</v>
      </c>
      <c r="AP234" t="n">
        <v>0</v>
      </c>
      <c r="AQ234" t="n">
        <v>0</v>
      </c>
      <c r="AR234" t="n">
        <v>0</v>
      </c>
      <c r="AS234" t="n">
        <v>0.002</v>
      </c>
      <c r="AT234" t="n">
        <v>22</v>
      </c>
      <c r="AU234" t="n">
        <v>90</v>
      </c>
      <c r="AV234" t="n">
        <v>56.793</v>
      </c>
      <c r="AW234" t="n">
        <v>14.375</v>
      </c>
      <c r="AX234" t="n">
        <v>1.203</v>
      </c>
      <c r="AY234" t="n">
        <v>1114.324</v>
      </c>
      <c r="AZ234" t="n">
        <v>0.492</v>
      </c>
      <c r="BA234" t="n">
        <v>34200000</v>
      </c>
      <c r="BB234" t="n">
        <v>4</v>
      </c>
      <c r="BC234" t="n">
        <v>12.566</v>
      </c>
      <c r="BD234" t="n">
        <v>0.01</v>
      </c>
      <c r="BE234" t="n">
        <v>0.613</v>
      </c>
      <c r="BF234" t="n">
        <v>0.07000000000000001</v>
      </c>
    </row>
    <row r="235">
      <c r="A235" t="n">
        <v>2.275</v>
      </c>
      <c r="B235" t="n">
        <v>624.283</v>
      </c>
      <c r="C235" t="n">
        <v>624.283</v>
      </c>
      <c r="D235" t="n">
        <v>543.287</v>
      </c>
      <c r="E235" t="n">
        <v>547.359</v>
      </c>
      <c r="F235" t="n">
        <v>225.701</v>
      </c>
      <c r="G235" t="n">
        <v>231.701</v>
      </c>
      <c r="H235" t="n">
        <v>58.643</v>
      </c>
      <c r="I235" t="n">
        <v>0.003</v>
      </c>
      <c r="J235" t="n">
        <v>58.643</v>
      </c>
      <c r="K235" t="n">
        <v>89.997</v>
      </c>
      <c r="L235" t="n">
        <v>66.643</v>
      </c>
      <c r="M235" t="n">
        <v>52.387</v>
      </c>
      <c r="N235" t="n">
        <v>28.61</v>
      </c>
      <c r="O235" t="n">
        <v>-80.59999999999999</v>
      </c>
      <c r="P235" t="n">
        <v>1.063</v>
      </c>
      <c r="Q235" t="n">
        <v>0</v>
      </c>
      <c r="R235" t="n">
        <v>3.629</v>
      </c>
      <c r="S235" t="n">
        <v>0.0006113</v>
      </c>
      <c r="T235" t="n">
        <v>79.67</v>
      </c>
      <c r="U235" t="n">
        <v>89.997</v>
      </c>
      <c r="V235" t="n">
        <v>37.483</v>
      </c>
      <c r="W235" t="n">
        <v>4.86</v>
      </c>
      <c r="X235" t="n">
        <v>266.046</v>
      </c>
      <c r="Y235" t="n">
        <v>0.606</v>
      </c>
      <c r="Z235" t="n">
        <v>32.125</v>
      </c>
      <c r="AA235" t="n">
        <v>84.16200000000001</v>
      </c>
      <c r="AB235" t="n">
        <v>77.952</v>
      </c>
      <c r="AC235" t="n">
        <v>1.552</v>
      </c>
      <c r="AD235" t="n">
        <v>329.727</v>
      </c>
      <c r="AE235" t="n">
        <v>8.81</v>
      </c>
      <c r="AF235" t="n">
        <v>23.262</v>
      </c>
      <c r="AG235" t="n">
        <v>0.751</v>
      </c>
      <c r="AH235" t="n">
        <v>0.538</v>
      </c>
      <c r="AI235" t="n">
        <v>0.061</v>
      </c>
      <c r="AJ235" t="n">
        <v>0.152</v>
      </c>
      <c r="AK235" t="n">
        <v>0.754</v>
      </c>
      <c r="AL235" t="n">
        <v>0.203</v>
      </c>
      <c r="AM235" t="n">
        <v>0.313</v>
      </c>
      <c r="AN235" t="n">
        <v>-0.0002866</v>
      </c>
      <c r="AO235" t="n">
        <v>0</v>
      </c>
      <c r="AP235" t="n">
        <v>0</v>
      </c>
      <c r="AQ235" t="n">
        <v>0</v>
      </c>
      <c r="AR235" t="n">
        <v>0</v>
      </c>
      <c r="AS235" t="n">
        <v>0.002</v>
      </c>
      <c r="AT235" t="n">
        <v>22</v>
      </c>
      <c r="AU235" t="n">
        <v>90</v>
      </c>
      <c r="AV235" t="n">
        <v>56.774</v>
      </c>
      <c r="AW235" t="n">
        <v>14.372</v>
      </c>
      <c r="AX235" t="n">
        <v>1.203</v>
      </c>
      <c r="AY235" t="n">
        <v>1114.302</v>
      </c>
      <c r="AZ235" t="n">
        <v>0.494</v>
      </c>
      <c r="BA235" t="n">
        <v>34340000</v>
      </c>
      <c r="BB235" t="n">
        <v>4</v>
      </c>
      <c r="BC235" t="n">
        <v>12.566</v>
      </c>
      <c r="BD235" t="n">
        <v>0.01</v>
      </c>
      <c r="BE235" t="n">
        <v>0.615</v>
      </c>
      <c r="BF235" t="n">
        <v>0.07000000000000001</v>
      </c>
    </row>
    <row r="236">
      <c r="A236" t="n">
        <v>2.285</v>
      </c>
      <c r="B236" t="n">
        <v>629.727</v>
      </c>
      <c r="C236" t="n">
        <v>629.727</v>
      </c>
      <c r="D236" t="n">
        <v>545.544</v>
      </c>
      <c r="E236" t="n">
        <v>549.663</v>
      </c>
      <c r="F236" t="n">
        <v>225.591</v>
      </c>
      <c r="G236" t="n">
        <v>231.494</v>
      </c>
      <c r="H236" t="n">
        <v>59.312</v>
      </c>
      <c r="I236" t="n">
        <v>0.003</v>
      </c>
      <c r="J236" t="n">
        <v>59.312</v>
      </c>
      <c r="K236" t="n">
        <v>89.997</v>
      </c>
      <c r="L236" t="n">
        <v>67.164</v>
      </c>
      <c r="M236" t="n">
        <v>51.947</v>
      </c>
      <c r="N236" t="n">
        <v>28.61</v>
      </c>
      <c r="O236" t="n">
        <v>-80.59999999999999</v>
      </c>
      <c r="P236" t="n">
        <v>1.01</v>
      </c>
      <c r="Q236" t="n">
        <v>0</v>
      </c>
      <c r="R236" t="n">
        <v>3.848</v>
      </c>
      <c r="S236" t="n">
        <v>0.0004808</v>
      </c>
      <c r="T236" t="n">
        <v>79.708</v>
      </c>
      <c r="U236" t="n">
        <v>89.997</v>
      </c>
      <c r="V236" t="n">
        <v>37.467</v>
      </c>
      <c r="W236" t="n">
        <v>4.845</v>
      </c>
      <c r="X236" t="n">
        <v>266.025</v>
      </c>
      <c r="Y236" t="n">
        <v>0.605</v>
      </c>
      <c r="Z236" t="n">
        <v>32.125</v>
      </c>
      <c r="AA236" t="n">
        <v>84.23399999999999</v>
      </c>
      <c r="AB236" t="n">
        <v>77.953</v>
      </c>
      <c r="AC236" t="n">
        <v>1.57</v>
      </c>
      <c r="AD236" t="n">
        <v>329.57</v>
      </c>
      <c r="AE236" t="n">
        <v>8.81</v>
      </c>
      <c r="AF236" t="n">
        <v>23.453</v>
      </c>
      <c r="AG236" t="n">
        <v>0.751</v>
      </c>
      <c r="AH236" t="n">
        <v>0.538</v>
      </c>
      <c r="AI236" t="n">
        <v>0.061</v>
      </c>
      <c r="AJ236" t="n">
        <v>0.152</v>
      </c>
      <c r="AK236" t="n">
        <v>0.754</v>
      </c>
      <c r="AL236" t="n">
        <v>0.192</v>
      </c>
      <c r="AM236" t="n">
        <v>0.299</v>
      </c>
      <c r="AN236" t="n">
        <v>-0.0004167</v>
      </c>
      <c r="AO236" t="n">
        <v>0</v>
      </c>
      <c r="AP236" t="n">
        <v>0</v>
      </c>
      <c r="AQ236" t="n">
        <v>0</v>
      </c>
      <c r="AR236" t="n">
        <v>0</v>
      </c>
      <c r="AS236" t="n">
        <v>0.002</v>
      </c>
      <c r="AT236" t="n">
        <v>22</v>
      </c>
      <c r="AU236" t="n">
        <v>90</v>
      </c>
      <c r="AV236" t="n">
        <v>56.754</v>
      </c>
      <c r="AW236" t="n">
        <v>14.369</v>
      </c>
      <c r="AX236" t="n">
        <v>1.203</v>
      </c>
      <c r="AY236" t="n">
        <v>1114.281</v>
      </c>
      <c r="AZ236" t="n">
        <v>0.496</v>
      </c>
      <c r="BA236" t="n">
        <v>34480000</v>
      </c>
      <c r="BB236" t="n">
        <v>4</v>
      </c>
      <c r="BC236" t="n">
        <v>12.566</v>
      </c>
      <c r="BD236" t="n">
        <v>0.01</v>
      </c>
      <c r="BE236" t="n">
        <v>0.618</v>
      </c>
      <c r="BF236" t="n">
        <v>0.07099999999999999</v>
      </c>
    </row>
    <row r="237">
      <c r="A237" t="n">
        <v>2.295</v>
      </c>
      <c r="B237" t="n">
        <v>635.194</v>
      </c>
      <c r="C237" t="n">
        <v>635.194</v>
      </c>
      <c r="D237" t="n">
        <v>547.799</v>
      </c>
      <c r="E237" t="n">
        <v>551.9640000000001</v>
      </c>
      <c r="F237" t="n">
        <v>225.483</v>
      </c>
      <c r="G237" t="n">
        <v>231.286</v>
      </c>
      <c r="H237" t="n">
        <v>59.986</v>
      </c>
      <c r="I237" t="n">
        <v>0.003</v>
      </c>
      <c r="J237" t="n">
        <v>59.986</v>
      </c>
      <c r="K237" t="n">
        <v>89.997</v>
      </c>
      <c r="L237" t="n">
        <v>67.682</v>
      </c>
      <c r="M237" t="n">
        <v>51.487</v>
      </c>
      <c r="N237" t="n">
        <v>28.61</v>
      </c>
      <c r="O237" t="n">
        <v>-80.59999999999999</v>
      </c>
      <c r="P237" t="n">
        <v>0.955</v>
      </c>
      <c r="Q237" t="n">
        <v>0</v>
      </c>
      <c r="R237" t="n">
        <v>4.059</v>
      </c>
      <c r="S237" t="n">
        <v>0.0006058</v>
      </c>
      <c r="T237" t="n">
        <v>79.747</v>
      </c>
      <c r="U237" t="n">
        <v>89.997</v>
      </c>
      <c r="V237" t="n">
        <v>37.452</v>
      </c>
      <c r="W237" t="n">
        <v>4.829</v>
      </c>
      <c r="X237" t="n">
        <v>266.005</v>
      </c>
      <c r="Y237" t="n">
        <v>0.605</v>
      </c>
      <c r="Z237" t="n">
        <v>32.125</v>
      </c>
      <c r="AA237" t="n">
        <v>84.309</v>
      </c>
      <c r="AB237" t="n">
        <v>77.95399999999999</v>
      </c>
      <c r="AC237" t="n">
        <v>1.589</v>
      </c>
      <c r="AD237" t="n">
        <v>329.413</v>
      </c>
      <c r="AE237" t="n">
        <v>8.808999999999999</v>
      </c>
      <c r="AF237" t="n">
        <v>23.645</v>
      </c>
      <c r="AG237" t="n">
        <v>0.752</v>
      </c>
      <c r="AH237" t="n">
        <v>0.538</v>
      </c>
      <c r="AI237" t="n">
        <v>0.061</v>
      </c>
      <c r="AJ237" t="n">
        <v>0.152</v>
      </c>
      <c r="AK237" t="n">
        <v>0.754</v>
      </c>
      <c r="AL237" t="n">
        <v>0.181</v>
      </c>
      <c r="AM237" t="n">
        <v>0.285</v>
      </c>
      <c r="AN237" t="n">
        <v>8.062e-05</v>
      </c>
      <c r="AO237" t="n">
        <v>0</v>
      </c>
      <c r="AP237" t="n">
        <v>0</v>
      </c>
      <c r="AQ237" t="n">
        <v>0</v>
      </c>
      <c r="AR237" t="n">
        <v>0</v>
      </c>
      <c r="AS237" t="n">
        <v>0.003</v>
      </c>
      <c r="AT237" t="n">
        <v>22</v>
      </c>
      <c r="AU237" t="n">
        <v>90</v>
      </c>
      <c r="AV237" t="n">
        <v>56.735</v>
      </c>
      <c r="AW237" t="n">
        <v>14.367</v>
      </c>
      <c r="AX237" t="n">
        <v>1.203</v>
      </c>
      <c r="AY237" t="n">
        <v>1114.259</v>
      </c>
      <c r="AZ237" t="n">
        <v>0.498</v>
      </c>
      <c r="BA237" t="n">
        <v>34610000</v>
      </c>
      <c r="BB237" t="n">
        <v>4</v>
      </c>
      <c r="BC237" t="n">
        <v>12.566</v>
      </c>
      <c r="BD237" t="n">
        <v>0.01</v>
      </c>
      <c r="BE237" t="n">
        <v>0.621</v>
      </c>
      <c r="BF237" t="n">
        <v>0.07099999999999999</v>
      </c>
    </row>
    <row r="238">
      <c r="A238" t="n">
        <v>2.305</v>
      </c>
      <c r="B238" t="n">
        <v>640.683</v>
      </c>
      <c r="C238" t="n">
        <v>640.683</v>
      </c>
      <c r="D238" t="n">
        <v>550.053</v>
      </c>
      <c r="E238" t="n">
        <v>554.264</v>
      </c>
      <c r="F238" t="n">
        <v>225.378</v>
      </c>
      <c r="G238" t="n">
        <v>231.077</v>
      </c>
      <c r="H238" t="n">
        <v>60.665</v>
      </c>
      <c r="I238" t="n">
        <v>0.003</v>
      </c>
      <c r="J238" t="n">
        <v>60.665</v>
      </c>
      <c r="K238" t="n">
        <v>89.997</v>
      </c>
      <c r="L238" t="n">
        <v>68.194</v>
      </c>
      <c r="M238" t="n">
        <v>51.005</v>
      </c>
      <c r="N238" t="n">
        <v>28.61</v>
      </c>
      <c r="O238" t="n">
        <v>-80.59999999999999</v>
      </c>
      <c r="P238" t="n">
        <v>0.899</v>
      </c>
      <c r="Q238" t="n">
        <v>0</v>
      </c>
      <c r="R238" t="n">
        <v>4.261</v>
      </c>
      <c r="S238" t="n">
        <v>0.0006271</v>
      </c>
      <c r="T238" t="n">
        <v>79.789</v>
      </c>
      <c r="U238" t="n">
        <v>89.996</v>
      </c>
      <c r="V238" t="n">
        <v>37.436</v>
      </c>
      <c r="W238" t="n">
        <v>4.814</v>
      </c>
      <c r="X238" t="n">
        <v>265.985</v>
      </c>
      <c r="Y238" t="n">
        <v>0.605</v>
      </c>
      <c r="Z238" t="n">
        <v>32.125</v>
      </c>
      <c r="AA238" t="n">
        <v>84.387</v>
      </c>
      <c r="AB238" t="n">
        <v>77.955</v>
      </c>
      <c r="AC238" t="n">
        <v>1.608</v>
      </c>
      <c r="AD238" t="n">
        <v>329.255</v>
      </c>
      <c r="AE238" t="n">
        <v>8.808999999999999</v>
      </c>
      <c r="AF238" t="n">
        <v>23.838</v>
      </c>
      <c r="AG238" t="n">
        <v>0.752</v>
      </c>
      <c r="AH238" t="n">
        <v>0.538</v>
      </c>
      <c r="AI238" t="n">
        <v>0.061</v>
      </c>
      <c r="AJ238" t="n">
        <v>0.153</v>
      </c>
      <c r="AK238" t="n">
        <v>0.754</v>
      </c>
      <c r="AL238" t="n">
        <v>0.17</v>
      </c>
      <c r="AM238" t="n">
        <v>0.27</v>
      </c>
      <c r="AN238" t="n">
        <v>1.46e-05</v>
      </c>
      <c r="AO238" t="n">
        <v>0</v>
      </c>
      <c r="AP238" t="n">
        <v>0</v>
      </c>
      <c r="AQ238" t="n">
        <v>0</v>
      </c>
      <c r="AR238" t="n">
        <v>0</v>
      </c>
      <c r="AS238" t="n">
        <v>0.003</v>
      </c>
      <c r="AT238" t="n">
        <v>22</v>
      </c>
      <c r="AU238" t="n">
        <v>90</v>
      </c>
      <c r="AV238" t="n">
        <v>56.715</v>
      </c>
      <c r="AW238" t="n">
        <v>14.364</v>
      </c>
      <c r="AX238" t="n">
        <v>1.203</v>
      </c>
      <c r="AY238" t="n">
        <v>1114.238</v>
      </c>
      <c r="AZ238" t="n">
        <v>0.5</v>
      </c>
      <c r="BA238" t="n">
        <v>34750000</v>
      </c>
      <c r="BB238" t="n">
        <v>4</v>
      </c>
      <c r="BC238" t="n">
        <v>12.566</v>
      </c>
      <c r="BD238" t="n">
        <v>0.01</v>
      </c>
      <c r="BE238" t="n">
        <v>0.624</v>
      </c>
      <c r="BF238" t="n">
        <v>0.07099999999999999</v>
      </c>
    </row>
    <row r="239">
      <c r="A239" t="n">
        <v>2.315</v>
      </c>
      <c r="B239" t="n">
        <v>646.1950000000001</v>
      </c>
      <c r="C239" t="n">
        <v>646.1950000000001</v>
      </c>
      <c r="D239" t="n">
        <v>552.307</v>
      </c>
      <c r="E239" t="n">
        <v>556.563</v>
      </c>
      <c r="F239" t="n">
        <v>225.275</v>
      </c>
      <c r="G239" t="n">
        <v>230.867</v>
      </c>
      <c r="H239" t="n">
        <v>61.35</v>
      </c>
      <c r="I239" t="n">
        <v>0.003</v>
      </c>
      <c r="J239" t="n">
        <v>61.35</v>
      </c>
      <c r="K239" t="n">
        <v>89.997</v>
      </c>
      <c r="L239" t="n">
        <v>68.702</v>
      </c>
      <c r="M239" t="n">
        <v>50.505</v>
      </c>
      <c r="N239" t="n">
        <v>28.61</v>
      </c>
      <c r="O239" t="n">
        <v>-80.59999999999999</v>
      </c>
      <c r="P239" t="n">
        <v>0.841</v>
      </c>
      <c r="Q239" t="n">
        <v>0</v>
      </c>
      <c r="R239" t="n">
        <v>4.454</v>
      </c>
      <c r="S239" t="n">
        <v>0.0005707</v>
      </c>
      <c r="T239" t="n">
        <v>79.83199999999999</v>
      </c>
      <c r="U239" t="n">
        <v>89.996</v>
      </c>
      <c r="V239" t="n">
        <v>37.421</v>
      </c>
      <c r="W239" t="n">
        <v>4.798</v>
      </c>
      <c r="X239" t="n">
        <v>265.965</v>
      </c>
      <c r="Y239" t="n">
        <v>0.605</v>
      </c>
      <c r="Z239" t="n">
        <v>32.125</v>
      </c>
      <c r="AA239" t="n">
        <v>84.467</v>
      </c>
      <c r="AB239" t="n">
        <v>77.956</v>
      </c>
      <c r="AC239" t="n">
        <v>1.628</v>
      </c>
      <c r="AD239" t="n">
        <v>329.098</v>
      </c>
      <c r="AE239" t="n">
        <v>8.808</v>
      </c>
      <c r="AF239" t="n">
        <v>24.031</v>
      </c>
      <c r="AG239" t="n">
        <v>0.752</v>
      </c>
      <c r="AH239" t="n">
        <v>0.538</v>
      </c>
      <c r="AI239" t="n">
        <v>0.062</v>
      </c>
      <c r="AJ239" t="n">
        <v>0.153</v>
      </c>
      <c r="AK239" t="n">
        <v>0.754</v>
      </c>
      <c r="AL239" t="n">
        <v>0.158</v>
      </c>
      <c r="AM239" t="n">
        <v>0.255</v>
      </c>
      <c r="AN239" t="n">
        <v>0.0003996</v>
      </c>
      <c r="AO239" t="n">
        <v>0</v>
      </c>
      <c r="AP239" t="n">
        <v>0</v>
      </c>
      <c r="AQ239" t="n">
        <v>0</v>
      </c>
      <c r="AR239" t="n">
        <v>0</v>
      </c>
      <c r="AS239" t="n">
        <v>0.003</v>
      </c>
      <c r="AT239" t="n">
        <v>22</v>
      </c>
      <c r="AU239" t="n">
        <v>90</v>
      </c>
      <c r="AV239" t="n">
        <v>56.696</v>
      </c>
      <c r="AW239" t="n">
        <v>14.361</v>
      </c>
      <c r="AX239" t="n">
        <v>1.202</v>
      </c>
      <c r="AY239" t="n">
        <v>1114.216</v>
      </c>
      <c r="AZ239" t="n">
        <v>0.502</v>
      </c>
      <c r="BA239" t="n">
        <v>34890000</v>
      </c>
      <c r="BB239" t="n">
        <v>4</v>
      </c>
      <c r="BC239" t="n">
        <v>12.566</v>
      </c>
      <c r="BD239" t="n">
        <v>0.01</v>
      </c>
      <c r="BE239" t="n">
        <v>0.627</v>
      </c>
      <c r="BF239" t="n">
        <v>0.07099999999999999</v>
      </c>
    </row>
    <row r="240">
      <c r="A240" t="n">
        <v>2.325</v>
      </c>
      <c r="B240" t="n">
        <v>651.729</v>
      </c>
      <c r="C240" t="n">
        <v>651.729</v>
      </c>
      <c r="D240" t="n">
        <v>554.559</v>
      </c>
      <c r="E240" t="n">
        <v>558.86</v>
      </c>
      <c r="F240" t="n">
        <v>225.173</v>
      </c>
      <c r="G240" t="n">
        <v>230.655</v>
      </c>
      <c r="H240" t="n">
        <v>62.039</v>
      </c>
      <c r="I240" t="n">
        <v>0.003</v>
      </c>
      <c r="J240" t="n">
        <v>62.039</v>
      </c>
      <c r="K240" t="n">
        <v>89.997</v>
      </c>
      <c r="L240" t="n">
        <v>69.20399999999999</v>
      </c>
      <c r="M240" t="n">
        <v>49.987</v>
      </c>
      <c r="N240" t="n">
        <v>28.61</v>
      </c>
      <c r="O240" t="n">
        <v>-80.59999999999999</v>
      </c>
      <c r="P240" t="n">
        <v>0.783</v>
      </c>
      <c r="Q240" t="n">
        <v>0</v>
      </c>
      <c r="R240" t="n">
        <v>4.636</v>
      </c>
      <c r="S240" t="n">
        <v>0.0005509</v>
      </c>
      <c r="T240" t="n">
        <v>79.878</v>
      </c>
      <c r="U240" t="n">
        <v>89.996</v>
      </c>
      <c r="V240" t="n">
        <v>37.405</v>
      </c>
      <c r="W240" t="n">
        <v>4.783</v>
      </c>
      <c r="X240" t="n">
        <v>265.945</v>
      </c>
      <c r="Y240" t="n">
        <v>0.604</v>
      </c>
      <c r="Z240" t="n">
        <v>32.125</v>
      </c>
      <c r="AA240" t="n">
        <v>84.548</v>
      </c>
      <c r="AB240" t="n">
        <v>77.95699999999999</v>
      </c>
      <c r="AC240" t="n">
        <v>1.648</v>
      </c>
      <c r="AD240" t="n">
        <v>328.94</v>
      </c>
      <c r="AE240" t="n">
        <v>8.807</v>
      </c>
      <c r="AF240" t="n">
        <v>24.226</v>
      </c>
      <c r="AG240" t="n">
        <v>0.752</v>
      </c>
      <c r="AH240" t="n">
        <v>0.538</v>
      </c>
      <c r="AI240" t="n">
        <v>0.062</v>
      </c>
      <c r="AJ240" t="n">
        <v>0.153</v>
      </c>
      <c r="AK240" t="n">
        <v>0.754</v>
      </c>
      <c r="AL240" t="n">
        <v>0.147</v>
      </c>
      <c r="AM240" t="n">
        <v>0.239</v>
      </c>
      <c r="AN240" t="n">
        <v>-3.978e-05</v>
      </c>
      <c r="AO240" t="n">
        <v>0</v>
      </c>
      <c r="AP240" t="n">
        <v>0</v>
      </c>
      <c r="AQ240" t="n">
        <v>0</v>
      </c>
      <c r="AR240" t="n">
        <v>0</v>
      </c>
      <c r="AS240" t="n">
        <v>0.003</v>
      </c>
      <c r="AT240" t="n">
        <v>22</v>
      </c>
      <c r="AU240" t="n">
        <v>90</v>
      </c>
      <c r="AV240" t="n">
        <v>56.676</v>
      </c>
      <c r="AW240" t="n">
        <v>14.358</v>
      </c>
      <c r="AX240" t="n">
        <v>1.202</v>
      </c>
      <c r="AY240" t="n">
        <v>1114.194</v>
      </c>
      <c r="AZ240" t="n">
        <v>0.504</v>
      </c>
      <c r="BA240" t="n">
        <v>35030000</v>
      </c>
      <c r="BB240" t="n">
        <v>4</v>
      </c>
      <c r="BC240" t="n">
        <v>12.566</v>
      </c>
      <c r="BD240" t="n">
        <v>0.01</v>
      </c>
      <c r="BE240" t="n">
        <v>0.63</v>
      </c>
      <c r="BF240" t="n">
        <v>0.07199999999999999</v>
      </c>
    </row>
    <row r="241">
      <c r="A241" t="n">
        <v>2.335</v>
      </c>
      <c r="B241" t="n">
        <v>657.2859999999999</v>
      </c>
      <c r="C241" t="n">
        <v>657.2859999999999</v>
      </c>
      <c r="D241" t="n">
        <v>556.8099999999999</v>
      </c>
      <c r="E241" t="n">
        <v>561.1559999999999</v>
      </c>
      <c r="F241" t="n">
        <v>225.073</v>
      </c>
      <c r="G241" t="n">
        <v>230.442</v>
      </c>
      <c r="H241" t="n">
        <v>62.734</v>
      </c>
      <c r="I241" t="n">
        <v>0.003</v>
      </c>
      <c r="J241" t="n">
        <v>62.734</v>
      </c>
      <c r="K241" t="n">
        <v>89.997</v>
      </c>
      <c r="L241" t="n">
        <v>69.70099999999999</v>
      </c>
      <c r="M241" t="n">
        <v>49.451</v>
      </c>
      <c r="N241" t="n">
        <v>28.61</v>
      </c>
      <c r="O241" t="n">
        <v>-80.59999999999999</v>
      </c>
      <c r="P241" t="n">
        <v>0.723</v>
      </c>
      <c r="Q241" t="n">
        <v>0</v>
      </c>
      <c r="R241" t="n">
        <v>4.808</v>
      </c>
      <c r="S241" t="n">
        <v>0.0006156999999999999</v>
      </c>
      <c r="T241" t="n">
        <v>79.925</v>
      </c>
      <c r="U241" t="n">
        <v>89.996</v>
      </c>
      <c r="V241" t="n">
        <v>37.39</v>
      </c>
      <c r="W241" t="n">
        <v>4.767</v>
      </c>
      <c r="X241" t="n">
        <v>265.924</v>
      </c>
      <c r="Y241" t="n">
        <v>0.604</v>
      </c>
      <c r="Z241" t="n">
        <v>32.125</v>
      </c>
      <c r="AA241" t="n">
        <v>84.63200000000001</v>
      </c>
      <c r="AB241" t="n">
        <v>77.959</v>
      </c>
      <c r="AC241" t="n">
        <v>1.668</v>
      </c>
      <c r="AD241" t="n">
        <v>328.783</v>
      </c>
      <c r="AE241" t="n">
        <v>8.807</v>
      </c>
      <c r="AF241" t="n">
        <v>24.421</v>
      </c>
      <c r="AG241" t="n">
        <v>0.752</v>
      </c>
      <c r="AH241" t="n">
        <v>0.537</v>
      </c>
      <c r="AI241" t="n">
        <v>0.062</v>
      </c>
      <c r="AJ241" t="n">
        <v>0.153</v>
      </c>
      <c r="AK241" t="n">
        <v>0.754</v>
      </c>
      <c r="AL241" t="n">
        <v>0.135</v>
      </c>
      <c r="AM241" t="n">
        <v>0.221</v>
      </c>
      <c r="AN241" t="n">
        <v>-0.0002988</v>
      </c>
      <c r="AO241" t="n">
        <v>0</v>
      </c>
      <c r="AP241" t="n">
        <v>0</v>
      </c>
      <c r="AQ241" t="n">
        <v>0</v>
      </c>
      <c r="AR241" t="n">
        <v>0</v>
      </c>
      <c r="AS241" t="n">
        <v>0.004</v>
      </c>
      <c r="AT241" t="n">
        <v>22</v>
      </c>
      <c r="AU241" t="n">
        <v>90</v>
      </c>
      <c r="AV241" t="n">
        <v>56.656</v>
      </c>
      <c r="AW241" t="n">
        <v>14.355</v>
      </c>
      <c r="AX241" t="n">
        <v>1.202</v>
      </c>
      <c r="AY241" t="n">
        <v>1114.172</v>
      </c>
      <c r="AZ241" t="n">
        <v>0.506</v>
      </c>
      <c r="BA241" t="n">
        <v>35170000</v>
      </c>
      <c r="BB241" t="n">
        <v>4</v>
      </c>
      <c r="BC241" t="n">
        <v>12.566</v>
      </c>
      <c r="BD241" t="n">
        <v>0.01</v>
      </c>
      <c r="BE241" t="n">
        <v>0.632</v>
      </c>
      <c r="BF241" t="n">
        <v>0.07199999999999999</v>
      </c>
    </row>
    <row r="242">
      <c r="A242" t="n">
        <v>2.345</v>
      </c>
      <c r="B242" t="n">
        <v>662.865</v>
      </c>
      <c r="C242" t="n">
        <v>662.865</v>
      </c>
      <c r="D242" t="n">
        <v>559.0599999999999</v>
      </c>
      <c r="E242" t="n">
        <v>563.45</v>
      </c>
      <c r="F242" t="n">
        <v>224.994</v>
      </c>
      <c r="G242" t="n">
        <v>230.247</v>
      </c>
      <c r="H242" t="n">
        <v>63.433</v>
      </c>
      <c r="I242" t="n">
        <v>0.003</v>
      </c>
      <c r="J242" t="n">
        <v>63.433</v>
      </c>
      <c r="K242" t="n">
        <v>89.997</v>
      </c>
      <c r="L242" t="n">
        <v>70.193</v>
      </c>
      <c r="M242" t="n">
        <v>48.903</v>
      </c>
      <c r="N242" t="n">
        <v>28.61</v>
      </c>
      <c r="O242" t="n">
        <v>-80.59999999999999</v>
      </c>
      <c r="P242" t="n">
        <v>0.662</v>
      </c>
      <c r="Q242" t="n">
        <v>0</v>
      </c>
      <c r="R242" t="n">
        <v>4.968</v>
      </c>
      <c r="S242" t="n">
        <v>0.0006974</v>
      </c>
      <c r="T242" t="n">
        <v>79.974</v>
      </c>
      <c r="U242" t="n">
        <v>89.996</v>
      </c>
      <c r="V242" t="n">
        <v>37.374</v>
      </c>
      <c r="W242" t="n">
        <v>4.752</v>
      </c>
      <c r="X242" t="n">
        <v>265.904</v>
      </c>
      <c r="Y242" t="n">
        <v>0.604</v>
      </c>
      <c r="Z242" t="n">
        <v>32.125</v>
      </c>
      <c r="AA242" t="n">
        <v>84.717</v>
      </c>
      <c r="AB242" t="n">
        <v>77.95999999999999</v>
      </c>
      <c r="AC242" t="n">
        <v>1.689</v>
      </c>
      <c r="AD242" t="n">
        <v>328.648</v>
      </c>
      <c r="AE242" t="n">
        <v>8.807</v>
      </c>
      <c r="AF242" t="n">
        <v>24.618</v>
      </c>
      <c r="AG242" t="n">
        <v>0.753</v>
      </c>
      <c r="AH242" t="n">
        <v>0.537</v>
      </c>
      <c r="AI242" t="n">
        <v>0.062</v>
      </c>
      <c r="AJ242" t="n">
        <v>0.154</v>
      </c>
      <c r="AK242" t="n">
        <v>0.754</v>
      </c>
      <c r="AL242" t="n">
        <v>0.123</v>
      </c>
      <c r="AM242" t="n">
        <v>0.204</v>
      </c>
      <c r="AN242" t="n">
        <v>0.000125</v>
      </c>
      <c r="AO242" t="n">
        <v>0</v>
      </c>
      <c r="AP242" t="n">
        <v>0</v>
      </c>
      <c r="AQ242" t="n">
        <v>0</v>
      </c>
      <c r="AR242" t="n">
        <v>0</v>
      </c>
      <c r="AS242" t="n">
        <v>0.004</v>
      </c>
      <c r="AT242" t="n">
        <v>22</v>
      </c>
      <c r="AU242" t="n">
        <v>90</v>
      </c>
      <c r="AV242" t="n">
        <v>56.636</v>
      </c>
      <c r="AW242" t="n">
        <v>14.352</v>
      </c>
      <c r="AX242" t="n">
        <v>1.202</v>
      </c>
      <c r="AY242" t="n">
        <v>1114.15</v>
      </c>
      <c r="AZ242" t="n">
        <v>0.509</v>
      </c>
      <c r="BA242" t="n">
        <v>35310000</v>
      </c>
      <c r="BB242" t="n">
        <v>4</v>
      </c>
      <c r="BC242" t="n">
        <v>12.566</v>
      </c>
      <c r="BD242" t="n">
        <v>0.01</v>
      </c>
      <c r="BE242" t="n">
        <v>0.635</v>
      </c>
      <c r="BF242" t="n">
        <v>0.07199999999999999</v>
      </c>
    </row>
    <row r="243">
      <c r="A243" t="n">
        <v>2.355</v>
      </c>
      <c r="B243" t="n">
        <v>668.467</v>
      </c>
      <c r="C243" t="n">
        <v>668.467</v>
      </c>
      <c r="D243" t="n">
        <v>561.3099999999999</v>
      </c>
      <c r="E243" t="n">
        <v>565.742</v>
      </c>
      <c r="F243" t="n">
        <v>224.896</v>
      </c>
      <c r="G243" t="n">
        <v>230.032</v>
      </c>
      <c r="H243" t="n">
        <v>64.13800000000001</v>
      </c>
      <c r="I243" t="n">
        <v>0.003</v>
      </c>
      <c r="J243" t="n">
        <v>64.13800000000001</v>
      </c>
      <c r="K243" t="n">
        <v>89.997</v>
      </c>
      <c r="L243" t="n">
        <v>70.679</v>
      </c>
      <c r="M243" t="n">
        <v>48.337</v>
      </c>
      <c r="N243" t="n">
        <v>28.61</v>
      </c>
      <c r="O243" t="n">
        <v>-80.59999999999999</v>
      </c>
      <c r="P243" t="n">
        <v>0.6</v>
      </c>
      <c r="Q243" t="n">
        <v>0</v>
      </c>
      <c r="R243" t="n">
        <v>5.116</v>
      </c>
      <c r="S243" t="n">
        <v>0.0004914</v>
      </c>
      <c r="T243" t="n">
        <v>80.024</v>
      </c>
      <c r="U243" t="n">
        <v>89.996</v>
      </c>
      <c r="V243" t="n">
        <v>37.359</v>
      </c>
      <c r="W243" t="n">
        <v>4.736</v>
      </c>
      <c r="X243" t="n">
        <v>265.884</v>
      </c>
      <c r="Y243" t="n">
        <v>0.604</v>
      </c>
      <c r="Z243" t="n">
        <v>32.125</v>
      </c>
      <c r="AA243" t="n">
        <v>84.803</v>
      </c>
      <c r="AB243" t="n">
        <v>77.961</v>
      </c>
      <c r="AC243" t="n">
        <v>1.711</v>
      </c>
      <c r="AD243" t="n">
        <v>328.491</v>
      </c>
      <c r="AE243" t="n">
        <v>8.805999999999999</v>
      </c>
      <c r="AF243" t="n">
        <v>24.815</v>
      </c>
      <c r="AG243" t="n">
        <v>0.753</v>
      </c>
      <c r="AH243" t="n">
        <v>0.537</v>
      </c>
      <c r="AI243" t="n">
        <v>0.062</v>
      </c>
      <c r="AJ243" t="n">
        <v>0.154</v>
      </c>
      <c r="AK243" t="n">
        <v>0.754</v>
      </c>
      <c r="AL243" t="n">
        <v>0.111</v>
      </c>
      <c r="AM243" t="n">
        <v>0.186</v>
      </c>
      <c r="AN243" t="n">
        <v>-7.145e-05</v>
      </c>
      <c r="AO243" t="n">
        <v>0</v>
      </c>
      <c r="AP243" t="n">
        <v>0</v>
      </c>
      <c r="AQ243" t="n">
        <v>0</v>
      </c>
      <c r="AR243" t="n">
        <v>0</v>
      </c>
      <c r="AS243" t="n">
        <v>0.004</v>
      </c>
      <c r="AT243" t="n">
        <v>22</v>
      </c>
      <c r="AU243" t="n">
        <v>90</v>
      </c>
      <c r="AV243" t="n">
        <v>56.616</v>
      </c>
      <c r="AW243" t="n">
        <v>14.349</v>
      </c>
      <c r="AX243" t="n">
        <v>1.202</v>
      </c>
      <c r="AY243" t="n">
        <v>1114.128</v>
      </c>
      <c r="AZ243" t="n">
        <v>0.511</v>
      </c>
      <c r="BA243" t="n">
        <v>35450000</v>
      </c>
      <c r="BB243" t="n">
        <v>4</v>
      </c>
      <c r="BC243" t="n">
        <v>12.566</v>
      </c>
      <c r="BD243" t="n">
        <v>0.01</v>
      </c>
      <c r="BE243" t="n">
        <v>0.64</v>
      </c>
      <c r="BF243" t="n">
        <v>0.073</v>
      </c>
    </row>
    <row r="244">
      <c r="A244" t="n">
        <v>2.365</v>
      </c>
      <c r="B244" t="n">
        <v>674.091</v>
      </c>
      <c r="C244" t="n">
        <v>674.091</v>
      </c>
      <c r="D244" t="n">
        <v>563.559</v>
      </c>
      <c r="E244" t="n">
        <v>568.034</v>
      </c>
      <c r="F244" t="n">
        <v>224.97</v>
      </c>
      <c r="G244" t="n">
        <v>229.99</v>
      </c>
      <c r="H244" t="n">
        <v>64.84699999999999</v>
      </c>
      <c r="I244" t="n">
        <v>0.003</v>
      </c>
      <c r="J244" t="n">
        <v>64.84699999999999</v>
      </c>
      <c r="K244" t="n">
        <v>89.997</v>
      </c>
      <c r="L244" t="n">
        <v>71.16</v>
      </c>
      <c r="M244" t="n">
        <v>47.788</v>
      </c>
      <c r="N244" t="n">
        <v>28.61</v>
      </c>
      <c r="O244" t="n">
        <v>-80.59999999999999</v>
      </c>
      <c r="P244" t="n">
        <v>0.537</v>
      </c>
      <c r="Q244" t="n">
        <v>0</v>
      </c>
      <c r="R244" t="n">
        <v>5.251</v>
      </c>
      <c r="S244" t="n">
        <v>0.0004145</v>
      </c>
      <c r="T244" t="n">
        <v>80.07599999999999</v>
      </c>
      <c r="U244" t="n">
        <v>89.996</v>
      </c>
      <c r="V244" t="n">
        <v>37.344</v>
      </c>
      <c r="W244" t="n">
        <v>4.721</v>
      </c>
      <c r="X244" t="n">
        <v>265.864</v>
      </c>
      <c r="Y244" t="n">
        <v>0.604</v>
      </c>
      <c r="Z244" t="n">
        <v>32.124</v>
      </c>
      <c r="AA244" t="n">
        <v>84.89100000000001</v>
      </c>
      <c r="AB244" t="n">
        <v>77.962</v>
      </c>
      <c r="AC244" t="n">
        <v>1.732</v>
      </c>
      <c r="AD244" t="n">
        <v>328.536</v>
      </c>
      <c r="AE244" t="n">
        <v>8.811</v>
      </c>
      <c r="AF244" t="n">
        <v>25.014</v>
      </c>
      <c r="AG244" t="n">
        <v>0.753</v>
      </c>
      <c r="AH244" t="n">
        <v>0.537</v>
      </c>
      <c r="AI244" t="n">
        <v>0.062</v>
      </c>
      <c r="AJ244" t="n">
        <v>0.154</v>
      </c>
      <c r="AK244" t="n">
        <v>0.754</v>
      </c>
      <c r="AL244" t="n">
        <v>0.099</v>
      </c>
      <c r="AM244" t="n">
        <v>0.168</v>
      </c>
      <c r="AN244" t="n">
        <v>0.0002611</v>
      </c>
      <c r="AO244" t="n">
        <v>0</v>
      </c>
      <c r="AP244" t="n">
        <v>0</v>
      </c>
      <c r="AQ244" t="n">
        <v>0</v>
      </c>
      <c r="AR244" t="n">
        <v>0</v>
      </c>
      <c r="AS244" t="n">
        <v>0.004</v>
      </c>
      <c r="AT244" t="n">
        <v>22</v>
      </c>
      <c r="AU244" t="n">
        <v>90</v>
      </c>
      <c r="AV244" t="n">
        <v>56.596</v>
      </c>
      <c r="AW244" t="n">
        <v>14.346</v>
      </c>
      <c r="AX244" t="n">
        <v>1.201</v>
      </c>
      <c r="AY244" t="n">
        <v>1114.106</v>
      </c>
      <c r="AZ244" t="n">
        <v>0.513</v>
      </c>
      <c r="BA244" t="n">
        <v>35590000</v>
      </c>
      <c r="BB244" t="n">
        <v>4</v>
      </c>
      <c r="BC244" t="n">
        <v>12.566</v>
      </c>
      <c r="BD244" t="n">
        <v>0.01</v>
      </c>
      <c r="BE244" t="n">
        <v>0.642</v>
      </c>
      <c r="BF244" t="n">
        <v>0.073</v>
      </c>
    </row>
    <row r="245">
      <c r="A245" t="n">
        <v>2.375</v>
      </c>
      <c r="B245" t="n">
        <v>679.7380000000001</v>
      </c>
      <c r="C245" t="n">
        <v>679.7380000000001</v>
      </c>
      <c r="D245" t="n">
        <v>565.8099999999999</v>
      </c>
      <c r="E245" t="n">
        <v>570.326</v>
      </c>
      <c r="F245" t="n">
        <v>225.14</v>
      </c>
      <c r="G245" t="n">
        <v>230.043</v>
      </c>
      <c r="H245" t="n">
        <v>65.56100000000001</v>
      </c>
      <c r="I245" t="n">
        <v>0.003</v>
      </c>
      <c r="J245" t="n">
        <v>65.56100000000001</v>
      </c>
      <c r="K245" t="n">
        <v>89.997</v>
      </c>
      <c r="L245" t="n">
        <v>71.63500000000001</v>
      </c>
      <c r="M245" t="n">
        <v>47.242</v>
      </c>
      <c r="N245" t="n">
        <v>28.61</v>
      </c>
      <c r="O245" t="n">
        <v>-80.59999999999999</v>
      </c>
      <c r="P245" t="n">
        <v>0.474</v>
      </c>
      <c r="Q245" t="n">
        <v>0</v>
      </c>
      <c r="R245" t="n">
        <v>5.373</v>
      </c>
      <c r="S245" t="n">
        <v>0.0004811</v>
      </c>
      <c r="T245" t="n">
        <v>80.129</v>
      </c>
      <c r="U245" t="n">
        <v>89.996</v>
      </c>
      <c r="V245" t="n">
        <v>37.328</v>
      </c>
      <c r="W245" t="n">
        <v>4.706</v>
      </c>
      <c r="X245" t="n">
        <v>265.844</v>
      </c>
      <c r="Y245" t="n">
        <v>0.603</v>
      </c>
      <c r="Z245" t="n">
        <v>32.124</v>
      </c>
      <c r="AA245" t="n">
        <v>84.98</v>
      </c>
      <c r="AB245" t="n">
        <v>77.96299999999999</v>
      </c>
      <c r="AC245" t="n">
        <v>1.754</v>
      </c>
      <c r="AD245" t="n">
        <v>328.693</v>
      </c>
      <c r="AE245" t="n">
        <v>8.819000000000001</v>
      </c>
      <c r="AF245" t="n">
        <v>25.214</v>
      </c>
      <c r="AG245" t="n">
        <v>0.753</v>
      </c>
      <c r="AH245" t="n">
        <v>0.537</v>
      </c>
      <c r="AI245" t="n">
        <v>0.062</v>
      </c>
      <c r="AJ245" t="n">
        <v>0.154</v>
      </c>
      <c r="AK245" t="n">
        <v>0.754</v>
      </c>
      <c r="AL245" t="n">
        <v>0.08699999999999999</v>
      </c>
      <c r="AM245" t="n">
        <v>0.148</v>
      </c>
      <c r="AN245" t="n">
        <v>-0.000124</v>
      </c>
      <c r="AO245" t="n">
        <v>0</v>
      </c>
      <c r="AP245" t="n">
        <v>0</v>
      </c>
      <c r="AQ245" t="n">
        <v>0</v>
      </c>
      <c r="AR245" t="n">
        <v>0</v>
      </c>
      <c r="AS245" t="n">
        <v>0.004</v>
      </c>
      <c r="AT245" t="n">
        <v>22</v>
      </c>
      <c r="AU245" t="n">
        <v>90</v>
      </c>
      <c r="AV245" t="n">
        <v>56.576</v>
      </c>
      <c r="AW245" t="n">
        <v>14.344</v>
      </c>
      <c r="AX245" t="n">
        <v>1.201</v>
      </c>
      <c r="AY245" t="n">
        <v>1114.084</v>
      </c>
      <c r="AZ245" t="n">
        <v>0.515</v>
      </c>
      <c r="BA245" t="n">
        <v>35730000</v>
      </c>
      <c r="BB245" t="n">
        <v>4</v>
      </c>
      <c r="BC245" t="n">
        <v>12.566</v>
      </c>
      <c r="BD245" t="n">
        <v>0.01</v>
      </c>
      <c r="BE245" t="n">
        <v>0.644</v>
      </c>
      <c r="BF245" t="n">
        <v>0.073</v>
      </c>
    </row>
    <row r="246">
      <c r="A246" t="n">
        <v>2.385</v>
      </c>
      <c r="B246" t="n">
        <v>685.408</v>
      </c>
      <c r="C246" t="n">
        <v>685.408</v>
      </c>
      <c r="D246" t="n">
        <v>568.061</v>
      </c>
      <c r="E246" t="n">
        <v>572.619</v>
      </c>
      <c r="F246" t="n">
        <v>225.081</v>
      </c>
      <c r="G246" t="n">
        <v>229.864</v>
      </c>
      <c r="H246" t="n">
        <v>66.279</v>
      </c>
      <c r="I246" t="n">
        <v>0.003</v>
      </c>
      <c r="J246" t="n">
        <v>66.279</v>
      </c>
      <c r="K246" t="n">
        <v>89.997</v>
      </c>
      <c r="L246" t="n">
        <v>72.104</v>
      </c>
      <c r="M246" t="n">
        <v>46.646</v>
      </c>
      <c r="N246" t="n">
        <v>28.61</v>
      </c>
      <c r="O246" t="n">
        <v>-80.59999999999999</v>
      </c>
      <c r="P246" t="n">
        <v>0.41</v>
      </c>
      <c r="Q246" t="n">
        <v>0</v>
      </c>
      <c r="R246" t="n">
        <v>5.481</v>
      </c>
      <c r="S246" t="n">
        <v>0.0006665</v>
      </c>
      <c r="T246" t="n">
        <v>80.184</v>
      </c>
      <c r="U246" t="n">
        <v>89.996</v>
      </c>
      <c r="V246" t="n">
        <v>37.313</v>
      </c>
      <c r="W246" t="n">
        <v>4.69</v>
      </c>
      <c r="X246" t="n">
        <v>265.824</v>
      </c>
      <c r="Y246" t="n">
        <v>0.603</v>
      </c>
      <c r="Z246" t="n">
        <v>32.124</v>
      </c>
      <c r="AA246" t="n">
        <v>85.06999999999999</v>
      </c>
      <c r="AB246" t="n">
        <v>77.964</v>
      </c>
      <c r="AC246" t="n">
        <v>1.776</v>
      </c>
      <c r="AD246" t="n">
        <v>328.581</v>
      </c>
      <c r="AE246" t="n">
        <v>8.82</v>
      </c>
      <c r="AF246" t="n">
        <v>25.415</v>
      </c>
      <c r="AG246" t="n">
        <v>0.753</v>
      </c>
      <c r="AH246" t="n">
        <v>0.537</v>
      </c>
      <c r="AI246" t="n">
        <v>0.062</v>
      </c>
      <c r="AJ246" t="n">
        <v>0.155</v>
      </c>
      <c r="AK246" t="n">
        <v>0.754</v>
      </c>
      <c r="AL246" t="n">
        <v>0.075</v>
      </c>
      <c r="AM246" t="n">
        <v>0.129</v>
      </c>
      <c r="AN246" t="n">
        <v>-0.0002429</v>
      </c>
      <c r="AO246" t="n">
        <v>0</v>
      </c>
      <c r="AP246" t="n">
        <v>0</v>
      </c>
      <c r="AQ246" t="n">
        <v>0</v>
      </c>
      <c r="AR246" t="n">
        <v>0</v>
      </c>
      <c r="AS246" t="n">
        <v>0.004</v>
      </c>
      <c r="AT246" t="n">
        <v>22</v>
      </c>
      <c r="AU246" t="n">
        <v>90</v>
      </c>
      <c r="AV246" t="n">
        <v>56.556</v>
      </c>
      <c r="AW246" t="n">
        <v>14.341</v>
      </c>
      <c r="AX246" t="n">
        <v>1.201</v>
      </c>
      <c r="AY246" t="n">
        <v>1114.062</v>
      </c>
      <c r="AZ246" t="n">
        <v>0.517</v>
      </c>
      <c r="BA246" t="n">
        <v>35860000</v>
      </c>
      <c r="BB246" t="n">
        <v>4</v>
      </c>
      <c r="BC246" t="n">
        <v>12.566</v>
      </c>
      <c r="BD246" t="n">
        <v>0.01</v>
      </c>
      <c r="BE246" t="n">
        <v>0.646</v>
      </c>
      <c r="BF246" t="n">
        <v>0.073</v>
      </c>
    </row>
    <row r="247">
      <c r="A247" t="n">
        <v>2.395</v>
      </c>
      <c r="B247" t="n">
        <v>691.099</v>
      </c>
      <c r="C247" t="n">
        <v>691.099</v>
      </c>
      <c r="D247" t="n">
        <v>570.311</v>
      </c>
      <c r="E247" t="n">
        <v>574.909</v>
      </c>
      <c r="F247" t="n">
        <v>224.964</v>
      </c>
      <c r="G247" t="n">
        <v>229.625</v>
      </c>
      <c r="H247" t="n">
        <v>67.003</v>
      </c>
      <c r="I247" t="n">
        <v>0.004</v>
      </c>
      <c r="J247" t="n">
        <v>67.003</v>
      </c>
      <c r="K247" t="n">
        <v>89.997</v>
      </c>
      <c r="L247" t="n">
        <v>72.568</v>
      </c>
      <c r="M247" t="n">
        <v>46.031</v>
      </c>
      <c r="N247" t="n">
        <v>28.61</v>
      </c>
      <c r="O247" t="n">
        <v>-80.59999999999999</v>
      </c>
      <c r="P247" t="n">
        <v>0.346</v>
      </c>
      <c r="Q247" t="n">
        <v>0</v>
      </c>
      <c r="R247" t="n">
        <v>5.574</v>
      </c>
      <c r="S247" t="n">
        <v>0.0006852</v>
      </c>
      <c r="T247" t="n">
        <v>80.239</v>
      </c>
      <c r="U247" t="n">
        <v>89.996</v>
      </c>
      <c r="V247" t="n">
        <v>37.297</v>
      </c>
      <c r="W247" t="n">
        <v>4.675</v>
      </c>
      <c r="X247" t="n">
        <v>265.804</v>
      </c>
      <c r="Y247" t="n">
        <v>0.603</v>
      </c>
      <c r="Z247" t="n">
        <v>32.124</v>
      </c>
      <c r="AA247" t="n">
        <v>85.161</v>
      </c>
      <c r="AB247" t="n">
        <v>77.965</v>
      </c>
      <c r="AC247" t="n">
        <v>1.799</v>
      </c>
      <c r="AD247" t="n">
        <v>328.401</v>
      </c>
      <c r="AE247" t="n">
        <v>8.819000000000001</v>
      </c>
      <c r="AF247" t="n">
        <v>25.617</v>
      </c>
      <c r="AG247" t="n">
        <v>0.754</v>
      </c>
      <c r="AH247" t="n">
        <v>0.537</v>
      </c>
      <c r="AI247" t="n">
        <v>0.062</v>
      </c>
      <c r="AJ247" t="n">
        <v>0.155</v>
      </c>
      <c r="AK247" t="n">
        <v>0.754</v>
      </c>
      <c r="AL247" t="n">
        <v>0.063</v>
      </c>
      <c r="AM247" t="n">
        <v>0.109</v>
      </c>
      <c r="AN247" t="n">
        <v>5.331e-05</v>
      </c>
      <c r="AO247" t="n">
        <v>0</v>
      </c>
      <c r="AP247" t="n">
        <v>0</v>
      </c>
      <c r="AQ247" t="n">
        <v>0</v>
      </c>
      <c r="AR247" t="n">
        <v>0</v>
      </c>
      <c r="AS247" t="n">
        <v>0.005</v>
      </c>
      <c r="AT247" t="n">
        <v>22</v>
      </c>
      <c r="AU247" t="n">
        <v>90</v>
      </c>
      <c r="AV247" t="n">
        <v>56.535</v>
      </c>
      <c r="AW247" t="n">
        <v>14.338</v>
      </c>
      <c r="AX247" t="n">
        <v>1.201</v>
      </c>
      <c r="AY247" t="n">
        <v>1114.039</v>
      </c>
      <c r="AZ247" t="n">
        <v>0.519</v>
      </c>
      <c r="BA247" t="n">
        <v>36000000</v>
      </c>
      <c r="BB247" t="n">
        <v>4</v>
      </c>
      <c r="BC247" t="n">
        <v>12.566</v>
      </c>
      <c r="BD247" t="n">
        <v>0.01</v>
      </c>
      <c r="BE247" t="n">
        <v>0.647</v>
      </c>
      <c r="BF247" t="n">
        <v>0.074</v>
      </c>
    </row>
    <row r="248">
      <c r="A248" t="n">
        <v>2.405</v>
      </c>
      <c r="B248" t="n">
        <v>696.814</v>
      </c>
      <c r="C248" t="n">
        <v>696.814</v>
      </c>
      <c r="D248" t="n">
        <v>572.5599999999999</v>
      </c>
      <c r="E248" t="n">
        <v>577.198</v>
      </c>
      <c r="F248" t="n">
        <v>224.827</v>
      </c>
      <c r="G248" t="n">
        <v>229.366</v>
      </c>
      <c r="H248" t="n">
        <v>67.73099999999999</v>
      </c>
      <c r="I248" t="n">
        <v>0.004</v>
      </c>
      <c r="J248" t="n">
        <v>67.73099999999999</v>
      </c>
      <c r="K248" t="n">
        <v>89.997</v>
      </c>
      <c r="L248" t="n">
        <v>73.02500000000001</v>
      </c>
      <c r="M248" t="n">
        <v>45.405</v>
      </c>
      <c r="N248" t="n">
        <v>28.61</v>
      </c>
      <c r="O248" t="n">
        <v>-80.59999999999999</v>
      </c>
      <c r="P248" t="n">
        <v>0.282</v>
      </c>
      <c r="Q248" t="n">
        <v>0</v>
      </c>
      <c r="R248" t="n">
        <v>5.652</v>
      </c>
      <c r="S248" t="n">
        <v>0.000783</v>
      </c>
      <c r="T248" t="n">
        <v>80.295</v>
      </c>
      <c r="U248" t="n">
        <v>89.996</v>
      </c>
      <c r="V248" t="n">
        <v>37.282</v>
      </c>
      <c r="W248" t="n">
        <v>4.659</v>
      </c>
      <c r="X248" t="n">
        <v>265.783</v>
      </c>
      <c r="Y248" t="n">
        <v>0.603</v>
      </c>
      <c r="Z248" t="n">
        <v>32.124</v>
      </c>
      <c r="AA248" t="n">
        <v>85.253</v>
      </c>
      <c r="AB248" t="n">
        <v>77.967</v>
      </c>
      <c r="AC248" t="n">
        <v>1.821</v>
      </c>
      <c r="AD248" t="n">
        <v>328.199</v>
      </c>
      <c r="AE248" t="n">
        <v>8.817</v>
      </c>
      <c r="AF248" t="n">
        <v>25.821</v>
      </c>
      <c r="AG248" t="n">
        <v>0.754</v>
      </c>
      <c r="AH248" t="n">
        <v>0.537</v>
      </c>
      <c r="AI248" t="n">
        <v>0.062</v>
      </c>
      <c r="AJ248" t="n">
        <v>0.155</v>
      </c>
      <c r="AK248" t="n">
        <v>0.754</v>
      </c>
      <c r="AL248" t="n">
        <v>0.051</v>
      </c>
      <c r="AM248" t="n">
        <v>0.08799999999999999</v>
      </c>
      <c r="AN248" t="n">
        <v>0.0004024</v>
      </c>
      <c r="AO248" t="n">
        <v>0</v>
      </c>
      <c r="AP248" t="n">
        <v>0</v>
      </c>
      <c r="AQ248" t="n">
        <v>0</v>
      </c>
      <c r="AR248" t="n">
        <v>0</v>
      </c>
      <c r="AS248" t="n">
        <v>0.005</v>
      </c>
      <c r="AT248" t="n">
        <v>22</v>
      </c>
      <c r="AU248" t="n">
        <v>90</v>
      </c>
      <c r="AV248" t="n">
        <v>56.515</v>
      </c>
      <c r="AW248" t="n">
        <v>14.335</v>
      </c>
      <c r="AX248" t="n">
        <v>1.201</v>
      </c>
      <c r="AY248" t="n">
        <v>1114.017</v>
      </c>
      <c r="AZ248" t="n">
        <v>0.521</v>
      </c>
      <c r="BA248" t="n">
        <v>36140000</v>
      </c>
      <c r="BB248" t="n">
        <v>4</v>
      </c>
      <c r="BC248" t="n">
        <v>12.566</v>
      </c>
      <c r="BD248" t="n">
        <v>0.01</v>
      </c>
      <c r="BE248" t="n">
        <v>0.65</v>
      </c>
      <c r="BF248" t="n">
        <v>0.074</v>
      </c>
    </row>
    <row r="249">
      <c r="A249" t="n">
        <v>2.415</v>
      </c>
      <c r="B249" t="n">
        <v>702.551</v>
      </c>
      <c r="C249" t="n">
        <v>702.551</v>
      </c>
      <c r="D249" t="n">
        <v>574.808</v>
      </c>
      <c r="E249" t="n">
        <v>579.485</v>
      </c>
      <c r="F249" t="n">
        <v>224.727</v>
      </c>
      <c r="G249" t="n">
        <v>229.145</v>
      </c>
      <c r="H249" t="n">
        <v>68.46299999999999</v>
      </c>
      <c r="I249" t="n">
        <v>0.004</v>
      </c>
      <c r="J249" t="n">
        <v>68.46299999999999</v>
      </c>
      <c r="K249" t="n">
        <v>89.997</v>
      </c>
      <c r="L249" t="n">
        <v>73.476</v>
      </c>
      <c r="M249" t="n">
        <v>44.779</v>
      </c>
      <c r="N249" t="n">
        <v>28.61</v>
      </c>
      <c r="O249" t="n">
        <v>-80.59999999999999</v>
      </c>
      <c r="P249" t="n">
        <v>0.217</v>
      </c>
      <c r="Q249" t="n">
        <v>0</v>
      </c>
      <c r="R249" t="n">
        <v>5.714</v>
      </c>
      <c r="S249" t="n">
        <v>0.0005971</v>
      </c>
      <c r="T249" t="n">
        <v>80.352</v>
      </c>
      <c r="U249" t="n">
        <v>89.996</v>
      </c>
      <c r="V249" t="n">
        <v>37.267</v>
      </c>
      <c r="W249" t="n">
        <v>4.644</v>
      </c>
      <c r="X249" t="n">
        <v>265.763</v>
      </c>
      <c r="Y249" t="n">
        <v>0.603</v>
      </c>
      <c r="Z249" t="n">
        <v>32.124</v>
      </c>
      <c r="AA249" t="n">
        <v>85.34399999999999</v>
      </c>
      <c r="AB249" t="n">
        <v>77.968</v>
      </c>
      <c r="AC249" t="n">
        <v>1.844</v>
      </c>
      <c r="AD249" t="n">
        <v>328.041</v>
      </c>
      <c r="AE249" t="n">
        <v>8.816000000000001</v>
      </c>
      <c r="AF249" t="n">
        <v>26.026</v>
      </c>
      <c r="AG249" t="n">
        <v>0.754</v>
      </c>
      <c r="AH249" t="n">
        <v>0.536</v>
      </c>
      <c r="AI249" t="n">
        <v>0.062</v>
      </c>
      <c r="AJ249" t="n">
        <v>0.156</v>
      </c>
      <c r="AK249" t="n">
        <v>0.754</v>
      </c>
      <c r="AL249" t="n">
        <v>0.039</v>
      </c>
      <c r="AM249" t="n">
        <v>0.068</v>
      </c>
      <c r="AN249" t="n">
        <v>-2.402e-05</v>
      </c>
      <c r="AO249" t="n">
        <v>0</v>
      </c>
      <c r="AP249" t="n">
        <v>0</v>
      </c>
      <c r="AQ249" t="n">
        <v>0</v>
      </c>
      <c r="AR249" t="n">
        <v>0</v>
      </c>
      <c r="AS249" t="n">
        <v>0.005</v>
      </c>
      <c r="AT249" t="n">
        <v>22</v>
      </c>
      <c r="AU249" t="n">
        <v>90</v>
      </c>
      <c r="AV249" t="n">
        <v>56.495</v>
      </c>
      <c r="AW249" t="n">
        <v>14.332</v>
      </c>
      <c r="AX249" t="n">
        <v>1.2</v>
      </c>
      <c r="AY249" t="n">
        <v>1113.994</v>
      </c>
      <c r="AZ249" t="n">
        <v>0.523</v>
      </c>
      <c r="BA249" t="n">
        <v>36280000</v>
      </c>
      <c r="BB249" t="n">
        <v>4</v>
      </c>
      <c r="BC249" t="n">
        <v>12.566</v>
      </c>
      <c r="BD249" t="n">
        <v>0.01</v>
      </c>
      <c r="BE249" t="n">
        <v>0.652</v>
      </c>
      <c r="BF249" t="n">
        <v>0.074</v>
      </c>
    </row>
    <row r="250">
      <c r="A250" t="n">
        <v>2.425</v>
      </c>
      <c r="B250" t="n">
        <v>708.3099999999999</v>
      </c>
      <c r="C250" t="n">
        <v>708.3099999999999</v>
      </c>
      <c r="D250" t="n">
        <v>577.0549999999999</v>
      </c>
      <c r="E250" t="n">
        <v>581.77</v>
      </c>
      <c r="F250" t="n">
        <v>224.625</v>
      </c>
      <c r="G250" t="n">
        <v>228.923</v>
      </c>
      <c r="H250" t="n">
        <v>69.2</v>
      </c>
      <c r="I250" t="n">
        <v>0.004</v>
      </c>
      <c r="J250" t="n">
        <v>69.2</v>
      </c>
      <c r="K250" t="n">
        <v>89.997</v>
      </c>
      <c r="L250" t="n">
        <v>73.92100000000001</v>
      </c>
      <c r="M250" t="n">
        <v>44.149</v>
      </c>
      <c r="N250" t="n">
        <v>28.61</v>
      </c>
      <c r="O250" t="n">
        <v>-80.59999999999999</v>
      </c>
      <c r="P250" t="n">
        <v>0.153</v>
      </c>
      <c r="Q250" t="n">
        <v>0</v>
      </c>
      <c r="R250" t="n">
        <v>5.76</v>
      </c>
      <c r="S250" t="n">
        <v>0.0008438</v>
      </c>
      <c r="T250" t="n">
        <v>80.40900000000001</v>
      </c>
      <c r="U250" t="n">
        <v>89.996</v>
      </c>
      <c r="V250" t="n">
        <v>37.251</v>
      </c>
      <c r="W250" t="n">
        <v>4.629</v>
      </c>
      <c r="X250" t="n">
        <v>265.743</v>
      </c>
      <c r="Y250" t="n">
        <v>0.602</v>
      </c>
      <c r="Z250" t="n">
        <v>32.124</v>
      </c>
      <c r="AA250" t="n">
        <v>85.43600000000001</v>
      </c>
      <c r="AB250" t="n">
        <v>77.96899999999999</v>
      </c>
      <c r="AC250" t="n">
        <v>1.867</v>
      </c>
      <c r="AD250" t="n">
        <v>327.884</v>
      </c>
      <c r="AE250" t="n">
        <v>8.816000000000001</v>
      </c>
      <c r="AF250" t="n">
        <v>26.233</v>
      </c>
      <c r="AG250" t="n">
        <v>0.754</v>
      </c>
      <c r="AH250" t="n">
        <v>0.536</v>
      </c>
      <c r="AI250" t="n">
        <v>0.062</v>
      </c>
      <c r="AJ250" t="n">
        <v>0.156</v>
      </c>
      <c r="AK250" t="n">
        <v>0.754</v>
      </c>
      <c r="AL250" t="n">
        <v>0.028</v>
      </c>
      <c r="AM250" t="n">
        <v>0.047</v>
      </c>
      <c r="AN250" t="n">
        <v>-0.0001716</v>
      </c>
      <c r="AO250" t="n">
        <v>0</v>
      </c>
      <c r="AP250" t="n">
        <v>0</v>
      </c>
      <c r="AQ250" t="n">
        <v>0</v>
      </c>
      <c r="AR250" t="n">
        <v>0</v>
      </c>
      <c r="AS250" t="n">
        <v>0.005</v>
      </c>
      <c r="AT250" t="n">
        <v>22</v>
      </c>
      <c r="AU250" t="n">
        <v>90</v>
      </c>
      <c r="AV250" t="n">
        <v>56.474</v>
      </c>
      <c r="AW250" t="n">
        <v>14.329</v>
      </c>
      <c r="AX250" t="n">
        <v>1.2</v>
      </c>
      <c r="AY250" t="n">
        <v>1113.971</v>
      </c>
      <c r="AZ250" t="n">
        <v>0.525</v>
      </c>
      <c r="BA250" t="n">
        <v>36410000</v>
      </c>
      <c r="BB250" t="n">
        <v>4</v>
      </c>
      <c r="BC250" t="n">
        <v>12.566</v>
      </c>
      <c r="BD250" t="n">
        <v>0.01</v>
      </c>
      <c r="BE250" t="n">
        <v>0.654</v>
      </c>
      <c r="BF250" t="n">
        <v>0.075</v>
      </c>
    </row>
    <row r="251">
      <c r="A251" t="n">
        <v>2.435</v>
      </c>
      <c r="B251" t="n">
        <v>714.092</v>
      </c>
      <c r="C251" t="n">
        <v>714.092</v>
      </c>
      <c r="D251" t="n">
        <v>579.3</v>
      </c>
      <c r="E251" t="n">
        <v>584.053</v>
      </c>
      <c r="F251" t="n">
        <v>224.522</v>
      </c>
      <c r="G251" t="n">
        <v>228.7</v>
      </c>
      <c r="H251" t="n">
        <v>69.94199999999999</v>
      </c>
      <c r="I251" t="n">
        <v>0.004</v>
      </c>
      <c r="J251" t="n">
        <v>69.94199999999999</v>
      </c>
      <c r="K251" t="n">
        <v>89.997</v>
      </c>
      <c r="L251" t="n">
        <v>74.35899999999999</v>
      </c>
      <c r="M251" t="n">
        <v>43.516</v>
      </c>
      <c r="N251" t="n">
        <v>28.61</v>
      </c>
      <c r="O251" t="n">
        <v>-80.59999999999999</v>
      </c>
      <c r="P251" t="n">
        <v>0.089</v>
      </c>
      <c r="Q251" t="n">
        <v>0</v>
      </c>
      <c r="R251" t="n">
        <v>5.789</v>
      </c>
      <c r="S251" t="n">
        <v>0.0009351</v>
      </c>
      <c r="T251" t="n">
        <v>80.467</v>
      </c>
      <c r="U251" t="n">
        <v>89.996</v>
      </c>
      <c r="V251" t="n">
        <v>37.236</v>
      </c>
      <c r="W251" t="n">
        <v>4.613</v>
      </c>
      <c r="X251" t="n">
        <v>265.723</v>
      </c>
      <c r="Y251" t="n">
        <v>0.602</v>
      </c>
      <c r="Z251" t="n">
        <v>32.124</v>
      </c>
      <c r="AA251" t="n">
        <v>85.52800000000001</v>
      </c>
      <c r="AB251" t="n">
        <v>77.97</v>
      </c>
      <c r="AC251" t="n">
        <v>1.89</v>
      </c>
      <c r="AD251" t="n">
        <v>327.726</v>
      </c>
      <c r="AE251" t="n">
        <v>8.815</v>
      </c>
      <c r="AF251" t="n">
        <v>26.44</v>
      </c>
      <c r="AG251" t="n">
        <v>0.755</v>
      </c>
      <c r="AH251" t="n">
        <v>0.536</v>
      </c>
      <c r="AI251" t="n">
        <v>0.062</v>
      </c>
      <c r="AJ251" t="n">
        <v>0.156</v>
      </c>
      <c r="AK251" t="n">
        <v>0.755</v>
      </c>
      <c r="AL251" t="n">
        <v>0.016</v>
      </c>
      <c r="AM251" t="n">
        <v>0.025</v>
      </c>
      <c r="AN251" t="n">
        <v>0.0003811</v>
      </c>
      <c r="AO251" t="n">
        <v>0</v>
      </c>
      <c r="AP251" t="n">
        <v>0</v>
      </c>
      <c r="AQ251" t="n">
        <v>0</v>
      </c>
      <c r="AR251" t="n">
        <v>0</v>
      </c>
      <c r="AS251" t="n">
        <v>0.005</v>
      </c>
      <c r="AT251" t="n">
        <v>22</v>
      </c>
      <c r="AU251" t="n">
        <v>90</v>
      </c>
      <c r="AV251" t="n">
        <v>56.453</v>
      </c>
      <c r="AW251" t="n">
        <v>14.326</v>
      </c>
      <c r="AX251" t="n">
        <v>1.2</v>
      </c>
      <c r="AY251" t="n">
        <v>1113.949</v>
      </c>
      <c r="AZ251" t="n">
        <v>0.527</v>
      </c>
      <c r="BA251" t="n">
        <v>36550000</v>
      </c>
      <c r="BB251" t="n">
        <v>4</v>
      </c>
      <c r="BC251" t="n">
        <v>12.566</v>
      </c>
      <c r="BD251" t="n">
        <v>0.01</v>
      </c>
      <c r="BE251" t="n">
        <v>0.656</v>
      </c>
      <c r="BF251" t="n">
        <v>0.075</v>
      </c>
    </row>
    <row r="252">
      <c r="A252" t="n">
        <v>2.445</v>
      </c>
      <c r="B252" t="n">
        <v>719.896</v>
      </c>
      <c r="C252" t="n">
        <v>719.896</v>
      </c>
      <c r="D252" t="n">
        <v>581.545</v>
      </c>
      <c r="E252" t="n">
        <v>586.335</v>
      </c>
      <c r="F252" t="n">
        <v>224.435</v>
      </c>
      <c r="G252" t="n">
        <v>228.496</v>
      </c>
      <c r="H252" t="n">
        <v>70.687</v>
      </c>
      <c r="I252" t="n">
        <v>0.004</v>
      </c>
      <c r="J252" t="n">
        <v>70.687</v>
      </c>
      <c r="K252" t="n">
        <v>89.997</v>
      </c>
      <c r="L252" t="n">
        <v>74.791</v>
      </c>
      <c r="M252" t="n">
        <v>42.885</v>
      </c>
      <c r="N252" t="n">
        <v>28.61</v>
      </c>
      <c r="O252" t="n">
        <v>-80.59999999999999</v>
      </c>
      <c r="P252" t="n">
        <v>0.025</v>
      </c>
      <c r="Q252" t="n">
        <v>0</v>
      </c>
      <c r="R252" t="n">
        <v>5.801</v>
      </c>
      <c r="S252" t="n">
        <v>0.002</v>
      </c>
      <c r="T252" t="n">
        <v>80.52500000000001</v>
      </c>
      <c r="U252" t="n">
        <v>89.996</v>
      </c>
      <c r="V252" t="n">
        <v>37.22</v>
      </c>
      <c r="W252" t="n">
        <v>4.598</v>
      </c>
      <c r="X252" t="n">
        <v>265.703</v>
      </c>
      <c r="Y252" t="n">
        <v>0.602</v>
      </c>
      <c r="Z252" t="n">
        <v>32.124</v>
      </c>
      <c r="AA252" t="n">
        <v>85.62</v>
      </c>
      <c r="AB252" t="n">
        <v>77.971</v>
      </c>
      <c r="AC252" t="n">
        <v>1.912</v>
      </c>
      <c r="AD252" t="n">
        <v>327.592</v>
      </c>
      <c r="AE252" t="n">
        <v>8.815</v>
      </c>
      <c r="AF252" t="n">
        <v>26.649</v>
      </c>
      <c r="AG252" t="n">
        <v>0.755</v>
      </c>
      <c r="AH252" t="n">
        <v>0.536</v>
      </c>
      <c r="AI252" t="n">
        <v>0.062</v>
      </c>
      <c r="AJ252" t="n">
        <v>0.156</v>
      </c>
      <c r="AK252" t="n">
        <v>0.755</v>
      </c>
      <c r="AL252" t="n">
        <v>0.005</v>
      </c>
      <c r="AM252" t="n">
        <v>0.004</v>
      </c>
      <c r="AN252" t="n">
        <v>0.0001245</v>
      </c>
      <c r="AO252" t="n">
        <v>0</v>
      </c>
      <c r="AP252" t="n">
        <v>0</v>
      </c>
      <c r="AQ252" t="n">
        <v>0</v>
      </c>
      <c r="AR252" t="n">
        <v>0</v>
      </c>
      <c r="AS252" t="n">
        <v>0.005</v>
      </c>
      <c r="AT252" t="n">
        <v>22</v>
      </c>
      <c r="AU252" t="n">
        <v>90</v>
      </c>
      <c r="AV252" t="n">
        <v>56.433</v>
      </c>
      <c r="AW252" t="n">
        <v>14.323</v>
      </c>
      <c r="AX252" t="n">
        <v>1.2</v>
      </c>
      <c r="AY252" t="n">
        <v>1113.926</v>
      </c>
      <c r="AZ252" t="n">
        <v>0.529</v>
      </c>
      <c r="BA252" t="n">
        <v>36690000</v>
      </c>
      <c r="BB252" t="n">
        <v>4</v>
      </c>
      <c r="BC252" t="n">
        <v>12.566</v>
      </c>
      <c r="BD252" t="n">
        <v>0.01</v>
      </c>
      <c r="BE252" t="n">
        <v>0.658</v>
      </c>
      <c r="BF252" t="n">
        <v>0.075</v>
      </c>
    </row>
    <row r="253">
      <c r="A253" t="n">
        <v>2.455</v>
      </c>
      <c r="B253" t="n">
        <v>725.723</v>
      </c>
      <c r="C253" t="n">
        <v>725.723</v>
      </c>
      <c r="D253" t="n">
        <v>583.789</v>
      </c>
      <c r="E253" t="n">
        <v>588.614</v>
      </c>
      <c r="F253" t="n">
        <v>224.328</v>
      </c>
      <c r="G253" t="n">
        <v>228.272</v>
      </c>
      <c r="H253" t="n">
        <v>71.437</v>
      </c>
      <c r="I253" t="n">
        <v>0.004</v>
      </c>
      <c r="J253" t="n">
        <v>71.437</v>
      </c>
      <c r="K253" t="n">
        <v>89.997</v>
      </c>
      <c r="L253" t="n">
        <v>75.217</v>
      </c>
      <c r="M253" t="n">
        <v>42.25</v>
      </c>
      <c r="N253" t="n">
        <v>28.61</v>
      </c>
      <c r="O253" t="n">
        <v>-80.59999999999999</v>
      </c>
      <c r="P253" t="n">
        <v>0.038</v>
      </c>
      <c r="Q253" t="n">
        <v>0</v>
      </c>
      <c r="R253" t="n">
        <v>-5.795</v>
      </c>
      <c r="S253" t="n">
        <v>0.000578</v>
      </c>
      <c r="T253" t="n">
        <v>80.583</v>
      </c>
      <c r="U253" t="n">
        <v>89.996</v>
      </c>
      <c r="V253" t="n">
        <v>37.205</v>
      </c>
      <c r="W253" t="n">
        <v>4.582</v>
      </c>
      <c r="X253" t="n">
        <v>265.683</v>
      </c>
      <c r="Y253" t="n">
        <v>0.602</v>
      </c>
      <c r="Z253" t="n">
        <v>32.124</v>
      </c>
      <c r="AA253" t="n">
        <v>85.595</v>
      </c>
      <c r="AB253" t="n">
        <v>77.97199999999999</v>
      </c>
      <c r="AC253" t="n">
        <v>1.906</v>
      </c>
      <c r="AD253" t="n">
        <v>327.434</v>
      </c>
      <c r="AE253" t="n">
        <v>8.814</v>
      </c>
      <c r="AF253" t="n">
        <v>26.86</v>
      </c>
      <c r="AG253" t="n">
        <v>0.755</v>
      </c>
      <c r="AH253" t="n">
        <v>0.536</v>
      </c>
      <c r="AI253" t="n">
        <v>0.062</v>
      </c>
      <c r="AJ253" t="n">
        <v>0.157</v>
      </c>
      <c r="AK253" t="n">
        <v>0.755</v>
      </c>
      <c r="AL253" t="n">
        <v>0.007</v>
      </c>
      <c r="AM253" t="n">
        <v>0.018</v>
      </c>
      <c r="AN253" t="n">
        <v>-0.0001307</v>
      </c>
      <c r="AO253" t="n">
        <v>0</v>
      </c>
      <c r="AP253" t="n">
        <v>0</v>
      </c>
      <c r="AQ253" t="n">
        <v>0</v>
      </c>
      <c r="AR253" t="n">
        <v>0</v>
      </c>
      <c r="AS253" t="n">
        <v>-0.005</v>
      </c>
      <c r="AT253" t="n">
        <v>22</v>
      </c>
      <c r="AU253" t="n">
        <v>90</v>
      </c>
      <c r="AV253" t="n">
        <v>56.412</v>
      </c>
      <c r="AW253" t="n">
        <v>14.32</v>
      </c>
      <c r="AX253" t="n">
        <v>1.2</v>
      </c>
      <c r="AY253" t="n">
        <v>1113.903</v>
      </c>
      <c r="AZ253" t="n">
        <v>0.531</v>
      </c>
      <c r="BA253" t="n">
        <v>36830000</v>
      </c>
      <c r="BB253" t="n">
        <v>4</v>
      </c>
      <c r="BC253" t="n">
        <v>12.566</v>
      </c>
      <c r="BD253" t="n">
        <v>0.01</v>
      </c>
      <c r="BE253" t="n">
        <v>0.661</v>
      </c>
      <c r="BF253" t="n">
        <v>0.076</v>
      </c>
    </row>
    <row r="254">
      <c r="A254" t="n">
        <v>2.465</v>
      </c>
      <c r="B254" t="n">
        <v>731.572</v>
      </c>
      <c r="C254" t="n">
        <v>731.572</v>
      </c>
      <c r="D254" t="n">
        <v>586.032</v>
      </c>
      <c r="E254" t="n">
        <v>590.8920000000001</v>
      </c>
      <c r="F254" t="n">
        <v>224.218</v>
      </c>
      <c r="G254" t="n">
        <v>228.046</v>
      </c>
      <c r="H254" t="n">
        <v>72.19199999999999</v>
      </c>
      <c r="I254" t="n">
        <v>0.004</v>
      </c>
      <c r="J254" t="n">
        <v>72.19199999999999</v>
      </c>
      <c r="K254" t="n">
        <v>89.997</v>
      </c>
      <c r="L254" t="n">
        <v>75.636</v>
      </c>
      <c r="M254" t="n">
        <v>41.613</v>
      </c>
      <c r="N254" t="n">
        <v>28.61</v>
      </c>
      <c r="O254" t="n">
        <v>-80.59999999999999</v>
      </c>
      <c r="P254" t="n">
        <v>0.1</v>
      </c>
      <c r="Q254" t="n">
        <v>0</v>
      </c>
      <c r="R254" t="n">
        <v>-5.772</v>
      </c>
      <c r="S254" t="n">
        <v>-0.0001194</v>
      </c>
      <c r="T254" t="n">
        <v>80.64100000000001</v>
      </c>
      <c r="U254" t="n">
        <v>89.996</v>
      </c>
      <c r="V254" t="n">
        <v>37.19</v>
      </c>
      <c r="W254" t="n">
        <v>4.567</v>
      </c>
      <c r="X254" t="n">
        <v>265.663</v>
      </c>
      <c r="Y254" t="n">
        <v>0.601</v>
      </c>
      <c r="Z254" t="n">
        <v>32.124</v>
      </c>
      <c r="AA254" t="n">
        <v>85.49299999999999</v>
      </c>
      <c r="AB254" t="n">
        <v>77.973</v>
      </c>
      <c r="AC254" t="n">
        <v>1.88</v>
      </c>
      <c r="AD254" t="n">
        <v>327.277</v>
      </c>
      <c r="AE254" t="n">
        <v>8.814</v>
      </c>
      <c r="AF254" t="n">
        <v>27.071</v>
      </c>
      <c r="AG254" t="n">
        <v>0.755</v>
      </c>
      <c r="AH254" t="n">
        <v>0.536</v>
      </c>
      <c r="AI254" t="n">
        <v>0.062</v>
      </c>
      <c r="AJ254" t="n">
        <v>0.157</v>
      </c>
      <c r="AK254" t="n">
        <v>0.755</v>
      </c>
      <c r="AL254" t="n">
        <v>0.018</v>
      </c>
      <c r="AM254" t="n">
        <v>0.039</v>
      </c>
      <c r="AN254" t="n">
        <v>0.0001301</v>
      </c>
      <c r="AO254" t="n">
        <v>0</v>
      </c>
      <c r="AP254" t="n">
        <v>0</v>
      </c>
      <c r="AQ254" t="n">
        <v>0</v>
      </c>
      <c r="AR254" t="n">
        <v>0</v>
      </c>
      <c r="AS254" t="n">
        <v>-0.005</v>
      </c>
      <c r="AT254" t="n">
        <v>22</v>
      </c>
      <c r="AU254" t="n">
        <v>90</v>
      </c>
      <c r="AV254" t="n">
        <v>56.391</v>
      </c>
      <c r="AW254" t="n">
        <v>14.317</v>
      </c>
      <c r="AX254" t="n">
        <v>1.199</v>
      </c>
      <c r="AY254" t="n">
        <v>1113.88</v>
      </c>
      <c r="AZ254" t="n">
        <v>0.533</v>
      </c>
      <c r="BA254" t="n">
        <v>36960000</v>
      </c>
      <c r="BB254" t="n">
        <v>4</v>
      </c>
      <c r="BC254" t="n">
        <v>12.566</v>
      </c>
      <c r="BD254" t="n">
        <v>0.01</v>
      </c>
      <c r="BE254" t="n">
        <v>0.664</v>
      </c>
      <c r="BF254" t="n">
        <v>0.076</v>
      </c>
    </row>
    <row r="255">
      <c r="A255" t="n">
        <v>2.475</v>
      </c>
      <c r="B255" t="n">
        <v>737.443</v>
      </c>
      <c r="C255" t="n">
        <v>737.443</v>
      </c>
      <c r="D255" t="n">
        <v>588.273</v>
      </c>
      <c r="E255" t="n">
        <v>593.168</v>
      </c>
      <c r="F255" t="n">
        <v>224.106</v>
      </c>
      <c r="G255" t="n">
        <v>227.821</v>
      </c>
      <c r="H255" t="n">
        <v>72.95</v>
      </c>
      <c r="I255" t="n">
        <v>0.004</v>
      </c>
      <c r="J255" t="n">
        <v>72.95</v>
      </c>
      <c r="K255" t="n">
        <v>89.997</v>
      </c>
      <c r="L255" t="n">
        <v>76.04900000000001</v>
      </c>
      <c r="M255" t="n">
        <v>40.973</v>
      </c>
      <c r="N255" t="n">
        <v>28.61</v>
      </c>
      <c r="O255" t="n">
        <v>-80.59999999999999</v>
      </c>
      <c r="P255" t="n">
        <v>0.161</v>
      </c>
      <c r="Q255" t="n">
        <v>0</v>
      </c>
      <c r="R255" t="n">
        <v>-5.732</v>
      </c>
      <c r="S255" t="n">
        <v>-0.0001409</v>
      </c>
      <c r="T255" t="n">
        <v>80.69799999999999</v>
      </c>
      <c r="U255" t="n">
        <v>89.996</v>
      </c>
      <c r="V255" t="n">
        <v>37.174</v>
      </c>
      <c r="W255" t="n">
        <v>4.552</v>
      </c>
      <c r="X255" t="n">
        <v>265.643</v>
      </c>
      <c r="Y255" t="n">
        <v>0.601</v>
      </c>
      <c r="Z255" t="n">
        <v>32.124</v>
      </c>
      <c r="AA255" t="n">
        <v>85.393</v>
      </c>
      <c r="AB255" t="n">
        <v>77.97499999999999</v>
      </c>
      <c r="AC255" t="n">
        <v>1.855</v>
      </c>
      <c r="AD255" t="n">
        <v>327.119</v>
      </c>
      <c r="AE255" t="n">
        <v>8.813000000000001</v>
      </c>
      <c r="AF255" t="n">
        <v>27.284</v>
      </c>
      <c r="AG255" t="n">
        <v>0.755</v>
      </c>
      <c r="AH255" t="n">
        <v>0.536</v>
      </c>
      <c r="AI255" t="n">
        <v>0.062</v>
      </c>
      <c r="AJ255" t="n">
        <v>0.157</v>
      </c>
      <c r="AK255" t="n">
        <v>0.756</v>
      </c>
      <c r="AL255" t="n">
        <v>0.029</v>
      </c>
      <c r="AM255" t="n">
        <v>0.059</v>
      </c>
      <c r="AN255" t="n">
        <v>0.000472</v>
      </c>
      <c r="AO255" t="n">
        <v>0</v>
      </c>
      <c r="AP255" t="n">
        <v>0</v>
      </c>
      <c r="AQ255" t="n">
        <v>0</v>
      </c>
      <c r="AR255" t="n">
        <v>0</v>
      </c>
      <c r="AS255" t="n">
        <v>-0.005</v>
      </c>
      <c r="AT255" t="n">
        <v>22</v>
      </c>
      <c r="AU255" t="n">
        <v>90</v>
      </c>
      <c r="AV255" t="n">
        <v>56.37</v>
      </c>
      <c r="AW255" t="n">
        <v>14.314</v>
      </c>
      <c r="AX255" t="n">
        <v>1.199</v>
      </c>
      <c r="AY255" t="n">
        <v>1113.857</v>
      </c>
      <c r="AZ255" t="n">
        <v>0.535</v>
      </c>
      <c r="BA255" t="n">
        <v>37100000</v>
      </c>
      <c r="BB255" t="n">
        <v>4</v>
      </c>
      <c r="BC255" t="n">
        <v>12.566</v>
      </c>
      <c r="BD255" t="n">
        <v>0.01</v>
      </c>
      <c r="BE255" t="n">
        <v>0.667</v>
      </c>
      <c r="BF255" t="n">
        <v>0.076</v>
      </c>
    </row>
    <row r="256">
      <c r="A256" t="n">
        <v>2.485</v>
      </c>
      <c r="B256" t="n">
        <v>743.337</v>
      </c>
      <c r="C256" t="n">
        <v>743.337</v>
      </c>
      <c r="D256" t="n">
        <v>590.514</v>
      </c>
      <c r="E256" t="n">
        <v>595.443</v>
      </c>
      <c r="F256" t="n">
        <v>223.992</v>
      </c>
      <c r="G256" t="n">
        <v>227.594</v>
      </c>
      <c r="H256" t="n">
        <v>73.71299999999999</v>
      </c>
      <c r="I256" t="n">
        <v>0.004</v>
      </c>
      <c r="J256" t="n">
        <v>73.71299999999999</v>
      </c>
      <c r="K256" t="n">
        <v>89.997</v>
      </c>
      <c r="L256" t="n">
        <v>76.455</v>
      </c>
      <c r="M256" t="n">
        <v>40.334</v>
      </c>
      <c r="N256" t="n">
        <v>28.61</v>
      </c>
      <c r="O256" t="n">
        <v>-80.59999999999999</v>
      </c>
      <c r="P256" t="n">
        <v>0.221</v>
      </c>
      <c r="Q256" t="n">
        <v>0</v>
      </c>
      <c r="R256" t="n">
        <v>-5.674</v>
      </c>
      <c r="S256" t="n">
        <v>-0.0004915</v>
      </c>
      <c r="T256" t="n">
        <v>80.756</v>
      </c>
      <c r="U256" t="n">
        <v>89.996</v>
      </c>
      <c r="V256" t="n">
        <v>37.159</v>
      </c>
      <c r="W256" t="n">
        <v>4.536</v>
      </c>
      <c r="X256" t="n">
        <v>265.623</v>
      </c>
      <c r="Y256" t="n">
        <v>0.601</v>
      </c>
      <c r="Z256" t="n">
        <v>32.124</v>
      </c>
      <c r="AA256" t="n">
        <v>85.295</v>
      </c>
      <c r="AB256" t="n">
        <v>77.976</v>
      </c>
      <c r="AC256" t="n">
        <v>1.83</v>
      </c>
      <c r="AD256" t="n">
        <v>326.962</v>
      </c>
      <c r="AE256" t="n">
        <v>8.813000000000001</v>
      </c>
      <c r="AF256" t="n">
        <v>27.498</v>
      </c>
      <c r="AG256" t="n">
        <v>0.756</v>
      </c>
      <c r="AH256" t="n">
        <v>0.536</v>
      </c>
      <c r="AI256" t="n">
        <v>0.063</v>
      </c>
      <c r="AJ256" t="n">
        <v>0.158</v>
      </c>
      <c r="AK256" t="n">
        <v>0.756</v>
      </c>
      <c r="AL256" t="n">
        <v>0.04</v>
      </c>
      <c r="AM256" t="n">
        <v>0.077</v>
      </c>
      <c r="AN256" t="n">
        <v>-9.698e-05</v>
      </c>
      <c r="AO256" t="n">
        <v>0</v>
      </c>
      <c r="AP256" t="n">
        <v>0</v>
      </c>
      <c r="AQ256" t="n">
        <v>0</v>
      </c>
      <c r="AR256" t="n">
        <v>0</v>
      </c>
      <c r="AS256" t="n">
        <v>-0.004</v>
      </c>
      <c r="AT256" t="n">
        <v>22</v>
      </c>
      <c r="AU256" t="n">
        <v>90</v>
      </c>
      <c r="AV256" t="n">
        <v>56.349</v>
      </c>
      <c r="AW256" t="n">
        <v>14.311</v>
      </c>
      <c r="AX256" t="n">
        <v>1.199</v>
      </c>
      <c r="AY256" t="n">
        <v>1113.833</v>
      </c>
      <c r="AZ256" t="n">
        <v>0.537</v>
      </c>
      <c r="BA256" t="n">
        <v>37240000</v>
      </c>
      <c r="BB256" t="n">
        <v>4</v>
      </c>
      <c r="BC256" t="n">
        <v>12.566</v>
      </c>
      <c r="BD256" t="n">
        <v>0.01</v>
      </c>
      <c r="BE256" t="n">
        <v>0.669</v>
      </c>
      <c r="BF256" t="n">
        <v>0.076</v>
      </c>
    </row>
    <row r="257">
      <c r="A257" t="n">
        <v>2.495</v>
      </c>
      <c r="B257" t="n">
        <v>749.254</v>
      </c>
      <c r="C257" t="n">
        <v>749.254</v>
      </c>
      <c r="D257" t="n">
        <v>592.753</v>
      </c>
      <c r="E257" t="n">
        <v>597.715</v>
      </c>
      <c r="F257" t="n">
        <v>223.875</v>
      </c>
      <c r="G257" t="n">
        <v>227.367</v>
      </c>
      <c r="H257" t="n">
        <v>74.479</v>
      </c>
      <c r="I257" t="n">
        <v>0.004</v>
      </c>
      <c r="J257" t="n">
        <v>74.479</v>
      </c>
      <c r="K257" t="n">
        <v>89.997</v>
      </c>
      <c r="L257" t="n">
        <v>76.85599999999999</v>
      </c>
      <c r="M257" t="n">
        <v>39.697</v>
      </c>
      <c r="N257" t="n">
        <v>28.61</v>
      </c>
      <c r="O257" t="n">
        <v>-80.59999999999999</v>
      </c>
      <c r="P257" t="n">
        <v>0.28</v>
      </c>
      <c r="Q257" t="n">
        <v>0</v>
      </c>
      <c r="R257" t="n">
        <v>-5.601</v>
      </c>
      <c r="S257" t="n">
        <v>-0.0003187</v>
      </c>
      <c r="T257" t="n">
        <v>80.812</v>
      </c>
      <c r="U257" t="n">
        <v>89.996</v>
      </c>
      <c r="V257" t="n">
        <v>37.144</v>
      </c>
      <c r="W257" t="n">
        <v>4.521</v>
      </c>
      <c r="X257" t="n">
        <v>265.603</v>
      </c>
      <c r="Y257" t="n">
        <v>0.601</v>
      </c>
      <c r="Z257" t="n">
        <v>32.124</v>
      </c>
      <c r="AA257" t="n">
        <v>85.2</v>
      </c>
      <c r="AB257" t="n">
        <v>77.977</v>
      </c>
      <c r="AC257" t="n">
        <v>1.806</v>
      </c>
      <c r="AD257" t="n">
        <v>326.805</v>
      </c>
      <c r="AE257" t="n">
        <v>8.811999999999999</v>
      </c>
      <c r="AF257" t="n">
        <v>27.714</v>
      </c>
      <c r="AG257" t="n">
        <v>0.756</v>
      </c>
      <c r="AH257" t="n">
        <v>0.536</v>
      </c>
      <c r="AI257" t="n">
        <v>0.063</v>
      </c>
      <c r="AJ257" t="n">
        <v>0.158</v>
      </c>
      <c r="AK257" t="n">
        <v>0.756</v>
      </c>
      <c r="AL257" t="n">
        <v>0.051</v>
      </c>
      <c r="AM257" t="n">
        <v>0.096</v>
      </c>
      <c r="AN257" t="n">
        <v>-0.0003551</v>
      </c>
      <c r="AO257" t="n">
        <v>0</v>
      </c>
      <c r="AP257" t="n">
        <v>0</v>
      </c>
      <c r="AQ257" t="n">
        <v>0</v>
      </c>
      <c r="AR257" t="n">
        <v>0</v>
      </c>
      <c r="AS257" t="n">
        <v>-0.004</v>
      </c>
      <c r="AT257" t="n">
        <v>22</v>
      </c>
      <c r="AU257" t="n">
        <v>90</v>
      </c>
      <c r="AV257" t="n">
        <v>56.328</v>
      </c>
      <c r="AW257" t="n">
        <v>14.307</v>
      </c>
      <c r="AX257" t="n">
        <v>1.199</v>
      </c>
      <c r="AY257" t="n">
        <v>1113.81</v>
      </c>
      <c r="AZ257" t="n">
        <v>0.54</v>
      </c>
      <c r="BA257" t="n">
        <v>37370000</v>
      </c>
      <c r="BB257" t="n">
        <v>4</v>
      </c>
      <c r="BC257" t="n">
        <v>12.566</v>
      </c>
      <c r="BD257" t="n">
        <v>0.01</v>
      </c>
      <c r="BE257" t="n">
        <v>0.672</v>
      </c>
      <c r="BF257" t="n">
        <v>0.077</v>
      </c>
    </row>
    <row r="258">
      <c r="A258" t="n">
        <v>2.505</v>
      </c>
      <c r="B258" t="n">
        <v>755.192</v>
      </c>
      <c r="C258" t="n">
        <v>755.192</v>
      </c>
      <c r="D258" t="n">
        <v>594.991</v>
      </c>
      <c r="E258" t="n">
        <v>599.985</v>
      </c>
      <c r="F258" t="n">
        <v>223.755</v>
      </c>
      <c r="G258" t="n">
        <v>227.14</v>
      </c>
      <c r="H258" t="n">
        <v>75.25</v>
      </c>
      <c r="I258" t="n">
        <v>0.004</v>
      </c>
      <c r="J258" t="n">
        <v>75.25</v>
      </c>
      <c r="K258" t="n">
        <v>89.997</v>
      </c>
      <c r="L258" t="n">
        <v>77.249</v>
      </c>
      <c r="M258" t="n">
        <v>39.065</v>
      </c>
      <c r="N258" t="n">
        <v>28.61</v>
      </c>
      <c r="O258" t="n">
        <v>-80.59999999999999</v>
      </c>
      <c r="P258" t="n">
        <v>0.338</v>
      </c>
      <c r="Q258" t="n">
        <v>0</v>
      </c>
      <c r="R258" t="n">
        <v>-5.512</v>
      </c>
      <c r="S258" t="n">
        <v>-0.0002497</v>
      </c>
      <c r="T258" t="n">
        <v>80.867</v>
      </c>
      <c r="U258" t="n">
        <v>89.996</v>
      </c>
      <c r="V258" t="n">
        <v>37.128</v>
      </c>
      <c r="W258" t="n">
        <v>4.506</v>
      </c>
      <c r="X258" t="n">
        <v>265.583</v>
      </c>
      <c r="Y258" t="n">
        <v>0.601</v>
      </c>
      <c r="Z258" t="n">
        <v>32.124</v>
      </c>
      <c r="AA258" t="n">
        <v>85.10599999999999</v>
      </c>
      <c r="AB258" t="n">
        <v>77.97799999999999</v>
      </c>
      <c r="AC258" t="n">
        <v>1.782</v>
      </c>
      <c r="AD258" t="n">
        <v>326.647</v>
      </c>
      <c r="AE258" t="n">
        <v>8.811</v>
      </c>
      <c r="AF258" t="n">
        <v>27.93</v>
      </c>
      <c r="AG258" t="n">
        <v>0.756</v>
      </c>
      <c r="AH258" t="n">
        <v>0.535</v>
      </c>
      <c r="AI258" t="n">
        <v>0.063</v>
      </c>
      <c r="AJ258" t="n">
        <v>0.158</v>
      </c>
      <c r="AK258" t="n">
        <v>0.756</v>
      </c>
      <c r="AL258" t="n">
        <v>0.062</v>
      </c>
      <c r="AM258" t="n">
        <v>0.114</v>
      </c>
      <c r="AN258" t="n">
        <v>-0.0001373</v>
      </c>
      <c r="AO258" t="n">
        <v>0</v>
      </c>
      <c r="AP258" t="n">
        <v>0</v>
      </c>
      <c r="AQ258" t="n">
        <v>0</v>
      </c>
      <c r="AR258" t="n">
        <v>0</v>
      </c>
      <c r="AS258" t="n">
        <v>-0.004</v>
      </c>
      <c r="AT258" t="n">
        <v>22</v>
      </c>
      <c r="AU258" t="n">
        <v>90</v>
      </c>
      <c r="AV258" t="n">
        <v>56.307</v>
      </c>
      <c r="AW258" t="n">
        <v>14.304</v>
      </c>
      <c r="AX258" t="n">
        <v>1.199</v>
      </c>
      <c r="AY258" t="n">
        <v>1113.787</v>
      </c>
      <c r="AZ258" t="n">
        <v>0.542</v>
      </c>
      <c r="BA258" t="n">
        <v>37510000</v>
      </c>
      <c r="BB258" t="n">
        <v>4</v>
      </c>
      <c r="BC258" t="n">
        <v>12.566</v>
      </c>
      <c r="BD258" t="n">
        <v>0.01</v>
      </c>
      <c r="BE258" t="n">
        <v>0.675</v>
      </c>
      <c r="BF258" t="n">
        <v>0.077</v>
      </c>
    </row>
    <row r="259">
      <c r="A259" t="n">
        <v>2.515</v>
      </c>
      <c r="B259" t="n">
        <v>761.153</v>
      </c>
      <c r="C259" t="n">
        <v>761.153</v>
      </c>
      <c r="D259" t="n">
        <v>597.228</v>
      </c>
      <c r="E259" t="n">
        <v>602.253</v>
      </c>
      <c r="F259" t="n">
        <v>223.633</v>
      </c>
      <c r="G259" t="n">
        <v>226.912</v>
      </c>
      <c r="H259" t="n">
        <v>76.024</v>
      </c>
      <c r="I259" t="n">
        <v>0.004</v>
      </c>
      <c r="J259" t="n">
        <v>76.024</v>
      </c>
      <c r="K259" t="n">
        <v>89.997</v>
      </c>
      <c r="L259" t="n">
        <v>77.637</v>
      </c>
      <c r="M259" t="n">
        <v>38.438</v>
      </c>
      <c r="N259" t="n">
        <v>28.61</v>
      </c>
      <c r="O259" t="n">
        <v>-80.59999999999999</v>
      </c>
      <c r="P259" t="n">
        <v>0.394</v>
      </c>
      <c r="Q259" t="n">
        <v>0</v>
      </c>
      <c r="R259" t="n">
        <v>-5.407</v>
      </c>
      <c r="S259" t="n">
        <v>-0.000432</v>
      </c>
      <c r="T259" t="n">
        <v>80.922</v>
      </c>
      <c r="U259" t="n">
        <v>89.996</v>
      </c>
      <c r="V259" t="n">
        <v>37.113</v>
      </c>
      <c r="W259" t="n">
        <v>4.49</v>
      </c>
      <c r="X259" t="n">
        <v>265.563</v>
      </c>
      <c r="Y259" t="n">
        <v>0.6</v>
      </c>
      <c r="Z259" t="n">
        <v>32.124</v>
      </c>
      <c r="AA259" t="n">
        <v>85.01600000000001</v>
      </c>
      <c r="AB259" t="n">
        <v>77.979</v>
      </c>
      <c r="AC259" t="n">
        <v>1.759</v>
      </c>
      <c r="AD259" t="n">
        <v>326.49</v>
      </c>
      <c r="AE259" t="n">
        <v>8.811</v>
      </c>
      <c r="AF259" t="n">
        <v>28.148</v>
      </c>
      <c r="AG259" t="n">
        <v>0.756</v>
      </c>
      <c r="AH259" t="n">
        <v>0.535</v>
      </c>
      <c r="AI259" t="n">
        <v>0.063</v>
      </c>
      <c r="AJ259" t="n">
        <v>0.158</v>
      </c>
      <c r="AK259" t="n">
        <v>0.757</v>
      </c>
      <c r="AL259" t="n">
        <v>0.07199999999999999</v>
      </c>
      <c r="AM259" t="n">
        <v>0.13</v>
      </c>
      <c r="AN259" t="n">
        <v>0.0001872</v>
      </c>
      <c r="AO259" t="n">
        <v>0</v>
      </c>
      <c r="AP259" t="n">
        <v>0</v>
      </c>
      <c r="AQ259" t="n">
        <v>0</v>
      </c>
      <c r="AR259" t="n">
        <v>0</v>
      </c>
      <c r="AS259" t="n">
        <v>-0.004</v>
      </c>
      <c r="AT259" t="n">
        <v>22</v>
      </c>
      <c r="AU259" t="n">
        <v>90</v>
      </c>
      <c r="AV259" t="n">
        <v>56.286</v>
      </c>
      <c r="AW259" t="n">
        <v>14.301</v>
      </c>
      <c r="AX259" t="n">
        <v>1.198</v>
      </c>
      <c r="AY259" t="n">
        <v>1113.763</v>
      </c>
      <c r="AZ259" t="n">
        <v>0.544</v>
      </c>
      <c r="BA259" t="n">
        <v>37640000</v>
      </c>
      <c r="BB259" t="n">
        <v>4</v>
      </c>
      <c r="BC259" t="n">
        <v>12.566</v>
      </c>
      <c r="BD259" t="n">
        <v>0.01</v>
      </c>
      <c r="BE259" t="n">
        <v>0.677</v>
      </c>
      <c r="BF259" t="n">
        <v>0.077</v>
      </c>
    </row>
    <row r="260">
      <c r="A260" t="n">
        <v>2.525</v>
      </c>
      <c r="B260" t="n">
        <v>767.1369999999999</v>
      </c>
      <c r="C260" t="n">
        <v>767.1369999999999</v>
      </c>
      <c r="D260" t="n">
        <v>599.4640000000001</v>
      </c>
      <c r="E260" t="n">
        <v>604.519</v>
      </c>
      <c r="F260" t="n">
        <v>223.507</v>
      </c>
      <c r="G260" t="n">
        <v>226.683</v>
      </c>
      <c r="H260" t="n">
        <v>76.803</v>
      </c>
      <c r="I260" t="n">
        <v>0.004</v>
      </c>
      <c r="J260" t="n">
        <v>76.803</v>
      </c>
      <c r="K260" t="n">
        <v>89.997</v>
      </c>
      <c r="L260" t="n">
        <v>78.018</v>
      </c>
      <c r="M260" t="n">
        <v>37.818</v>
      </c>
      <c r="N260" t="n">
        <v>28.61</v>
      </c>
      <c r="O260" t="n">
        <v>-80.59999999999999</v>
      </c>
      <c r="P260" t="n">
        <v>0.448</v>
      </c>
      <c r="Q260" t="n">
        <v>0</v>
      </c>
      <c r="R260" t="n">
        <v>-5.287</v>
      </c>
      <c r="S260" t="n">
        <v>-0.0007029</v>
      </c>
      <c r="T260" t="n">
        <v>80.976</v>
      </c>
      <c r="U260" t="n">
        <v>89.996</v>
      </c>
      <c r="V260" t="n">
        <v>37.098</v>
      </c>
      <c r="W260" t="n">
        <v>4.475</v>
      </c>
      <c r="X260" t="n">
        <v>265.542</v>
      </c>
      <c r="Y260" t="n">
        <v>0.6</v>
      </c>
      <c r="Z260" t="n">
        <v>32.124</v>
      </c>
      <c r="AA260" t="n">
        <v>84.928</v>
      </c>
      <c r="AB260" t="n">
        <v>77.98</v>
      </c>
      <c r="AC260" t="n">
        <v>1.737</v>
      </c>
      <c r="AD260" t="n">
        <v>326.333</v>
      </c>
      <c r="AE260" t="n">
        <v>8.81</v>
      </c>
      <c r="AF260" t="n">
        <v>28.367</v>
      </c>
      <c r="AG260" t="n">
        <v>0.757</v>
      </c>
      <c r="AH260" t="n">
        <v>0.535</v>
      </c>
      <c r="AI260" t="n">
        <v>0.063</v>
      </c>
      <c r="AJ260" t="n">
        <v>0.159</v>
      </c>
      <c r="AK260" t="n">
        <v>0.757</v>
      </c>
      <c r="AL260" t="n">
        <v>0.082</v>
      </c>
      <c r="AM260" t="n">
        <v>0.146</v>
      </c>
      <c r="AN260" t="n">
        <v>0.0001101</v>
      </c>
      <c r="AO260" t="n">
        <v>0</v>
      </c>
      <c r="AP260" t="n">
        <v>0</v>
      </c>
      <c r="AQ260" t="n">
        <v>0</v>
      </c>
      <c r="AR260" t="n">
        <v>0</v>
      </c>
      <c r="AS260" t="n">
        <v>-0.004</v>
      </c>
      <c r="AT260" t="n">
        <v>22</v>
      </c>
      <c r="AU260" t="n">
        <v>90</v>
      </c>
      <c r="AV260" t="n">
        <v>56.264</v>
      </c>
      <c r="AW260" t="n">
        <v>14.298</v>
      </c>
      <c r="AX260" t="n">
        <v>1.198</v>
      </c>
      <c r="AY260" t="n">
        <v>1113.74</v>
      </c>
      <c r="AZ260" t="n">
        <v>0.546</v>
      </c>
      <c r="BA260" t="n">
        <v>37780000</v>
      </c>
      <c r="BB260" t="n">
        <v>4</v>
      </c>
      <c r="BC260" t="n">
        <v>12.566</v>
      </c>
      <c r="BD260" t="n">
        <v>0.01</v>
      </c>
      <c r="BE260" t="n">
        <v>0.68</v>
      </c>
      <c r="BF260" t="n">
        <v>0.078</v>
      </c>
    </row>
    <row r="261">
      <c r="A261" t="n">
        <v>2.535</v>
      </c>
      <c r="B261" t="n">
        <v>773.143</v>
      </c>
      <c r="C261" t="n">
        <v>773.143</v>
      </c>
      <c r="D261" t="n">
        <v>601.698</v>
      </c>
      <c r="E261" t="n">
        <v>606.784</v>
      </c>
      <c r="F261" t="n">
        <v>223.377</v>
      </c>
      <c r="G261" t="n">
        <v>226.455</v>
      </c>
      <c r="H261" t="n">
        <v>77.58499999999999</v>
      </c>
      <c r="I261" t="n">
        <v>0.004</v>
      </c>
      <c r="J261" t="n">
        <v>77.58499999999999</v>
      </c>
      <c r="K261" t="n">
        <v>89.997</v>
      </c>
      <c r="L261" t="n">
        <v>78.393</v>
      </c>
      <c r="M261" t="n">
        <v>37.209</v>
      </c>
      <c r="N261" t="n">
        <v>28.61</v>
      </c>
      <c r="O261" t="n">
        <v>-80.59999999999999</v>
      </c>
      <c r="P261" t="n">
        <v>0.5</v>
      </c>
      <c r="Q261" t="n">
        <v>0</v>
      </c>
      <c r="R261" t="n">
        <v>-5.153</v>
      </c>
      <c r="S261" t="n">
        <v>-0.0007457</v>
      </c>
      <c r="T261" t="n">
        <v>81.02800000000001</v>
      </c>
      <c r="U261" t="n">
        <v>89.996</v>
      </c>
      <c r="V261" t="n">
        <v>37.082</v>
      </c>
      <c r="W261" t="n">
        <v>4.46</v>
      </c>
      <c r="X261" t="n">
        <v>265.522</v>
      </c>
      <c r="Y261" t="n">
        <v>0.6</v>
      </c>
      <c r="Z261" t="n">
        <v>32.124</v>
      </c>
      <c r="AA261" t="n">
        <v>84.843</v>
      </c>
      <c r="AB261" t="n">
        <v>77.98099999999999</v>
      </c>
      <c r="AC261" t="n">
        <v>1.715</v>
      </c>
      <c r="AD261" t="n">
        <v>326.175</v>
      </c>
      <c r="AE261" t="n">
        <v>8.81</v>
      </c>
      <c r="AF261" t="n">
        <v>28.587</v>
      </c>
      <c r="AG261" t="n">
        <v>0.757</v>
      </c>
      <c r="AH261" t="n">
        <v>0.535</v>
      </c>
      <c r="AI261" t="n">
        <v>0.063</v>
      </c>
      <c r="AJ261" t="n">
        <v>0.159</v>
      </c>
      <c r="AK261" t="n">
        <v>0.757</v>
      </c>
      <c r="AL261" t="n">
        <v>0.092</v>
      </c>
      <c r="AM261" t="n">
        <v>0.162</v>
      </c>
      <c r="AN261" t="n">
        <v>-0.0004139</v>
      </c>
      <c r="AO261" t="n">
        <v>0</v>
      </c>
      <c r="AP261" t="n">
        <v>0</v>
      </c>
      <c r="AQ261" t="n">
        <v>0</v>
      </c>
      <c r="AR261" t="n">
        <v>0</v>
      </c>
      <c r="AS261" t="n">
        <v>-0.004</v>
      </c>
      <c r="AT261" t="n">
        <v>22</v>
      </c>
      <c r="AU261" t="n">
        <v>90</v>
      </c>
      <c r="AV261" t="n">
        <v>56.243</v>
      </c>
      <c r="AW261" t="n">
        <v>14.295</v>
      </c>
      <c r="AX261" t="n">
        <v>1.198</v>
      </c>
      <c r="AY261" t="n">
        <v>1113.716</v>
      </c>
      <c r="AZ261" t="n">
        <v>0.548</v>
      </c>
      <c r="BA261" t="n">
        <v>37920000</v>
      </c>
      <c r="BB261" t="n">
        <v>4</v>
      </c>
      <c r="BC261" t="n">
        <v>12.566</v>
      </c>
      <c r="BD261" t="n">
        <v>0.01</v>
      </c>
      <c r="BE261" t="n">
        <v>0.6830000000000001</v>
      </c>
      <c r="BF261" t="n">
        <v>0.078</v>
      </c>
    </row>
    <row r="262">
      <c r="A262" t="n">
        <v>2.545</v>
      </c>
      <c r="B262" t="n">
        <v>779.171</v>
      </c>
      <c r="C262" t="n">
        <v>779.171</v>
      </c>
      <c r="D262" t="n">
        <v>603.931</v>
      </c>
      <c r="E262" t="n">
        <v>609.046</v>
      </c>
      <c r="F262" t="n">
        <v>223.244</v>
      </c>
      <c r="G262" t="n">
        <v>226.226</v>
      </c>
      <c r="H262" t="n">
        <v>78.37</v>
      </c>
      <c r="I262" t="n">
        <v>0.005</v>
      </c>
      <c r="J262" t="n">
        <v>78.37</v>
      </c>
      <c r="K262" t="n">
        <v>89.997</v>
      </c>
      <c r="L262" t="n">
        <v>78.762</v>
      </c>
      <c r="M262" t="n">
        <v>36.61</v>
      </c>
      <c r="N262" t="n">
        <v>28.61</v>
      </c>
      <c r="O262" t="n">
        <v>-80.59999999999999</v>
      </c>
      <c r="P262" t="n">
        <v>0.551</v>
      </c>
      <c r="Q262" t="n">
        <v>0</v>
      </c>
      <c r="R262" t="n">
        <v>-5.005</v>
      </c>
      <c r="S262" t="n">
        <v>-0.0005356</v>
      </c>
      <c r="T262" t="n">
        <v>81.07899999999999</v>
      </c>
      <c r="U262" t="n">
        <v>89.996</v>
      </c>
      <c r="V262" t="n">
        <v>37.067</v>
      </c>
      <c r="W262" t="n">
        <v>4.444</v>
      </c>
      <c r="X262" t="n">
        <v>265.502</v>
      </c>
      <c r="Y262" t="n">
        <v>0.6</v>
      </c>
      <c r="Z262" t="n">
        <v>32.124</v>
      </c>
      <c r="AA262" t="n">
        <v>84.761</v>
      </c>
      <c r="AB262" t="n">
        <v>77.983</v>
      </c>
      <c r="AC262" t="n">
        <v>1.695</v>
      </c>
      <c r="AD262" t="n">
        <v>326.018</v>
      </c>
      <c r="AE262" t="n">
        <v>8.808999999999999</v>
      </c>
      <c r="AF262" t="n">
        <v>28.808</v>
      </c>
      <c r="AG262" t="n">
        <v>0.757</v>
      </c>
      <c r="AH262" t="n">
        <v>0.535</v>
      </c>
      <c r="AI262" t="n">
        <v>0.063</v>
      </c>
      <c r="AJ262" t="n">
        <v>0.159</v>
      </c>
      <c r="AK262" t="n">
        <v>0.758</v>
      </c>
      <c r="AL262" t="n">
        <v>0.102</v>
      </c>
      <c r="AM262" t="n">
        <v>0.176</v>
      </c>
      <c r="AN262" t="n">
        <v>0.0004225</v>
      </c>
      <c r="AO262" t="n">
        <v>0</v>
      </c>
      <c r="AP262" t="n">
        <v>0</v>
      </c>
      <c r="AQ262" t="n">
        <v>0</v>
      </c>
      <c r="AR262" t="n">
        <v>0</v>
      </c>
      <c r="AS262" t="n">
        <v>-0.003</v>
      </c>
      <c r="AT262" t="n">
        <v>22</v>
      </c>
      <c r="AU262" t="n">
        <v>90</v>
      </c>
      <c r="AV262" t="n">
        <v>56.221</v>
      </c>
      <c r="AW262" t="n">
        <v>14.292</v>
      </c>
      <c r="AX262" t="n">
        <v>1.198</v>
      </c>
      <c r="AY262" t="n">
        <v>1113.692</v>
      </c>
      <c r="AZ262" t="n">
        <v>0.55</v>
      </c>
      <c r="BA262" t="n">
        <v>38050000</v>
      </c>
      <c r="BB262" t="n">
        <v>4</v>
      </c>
      <c r="BC262" t="n">
        <v>12.566</v>
      </c>
      <c r="BD262" t="n">
        <v>0.01</v>
      </c>
      <c r="BE262" t="n">
        <v>0.6860000000000001</v>
      </c>
      <c r="BF262" t="n">
        <v>0.078</v>
      </c>
    </row>
    <row r="263">
      <c r="A263" t="n">
        <v>2.555</v>
      </c>
      <c r="B263" t="n">
        <v>785.221</v>
      </c>
      <c r="C263" t="n">
        <v>785.221</v>
      </c>
      <c r="D263" t="n">
        <v>606.163</v>
      </c>
      <c r="E263" t="n">
        <v>611.306</v>
      </c>
      <c r="F263" t="n">
        <v>223.126</v>
      </c>
      <c r="G263" t="n">
        <v>226.016</v>
      </c>
      <c r="H263" t="n">
        <v>79.16</v>
      </c>
      <c r="I263" t="n">
        <v>0.005</v>
      </c>
      <c r="J263" t="n">
        <v>79.16</v>
      </c>
      <c r="K263" t="n">
        <v>89.997</v>
      </c>
      <c r="L263" t="n">
        <v>79.126</v>
      </c>
      <c r="M263" t="n">
        <v>36.028</v>
      </c>
      <c r="N263" t="n">
        <v>28.61</v>
      </c>
      <c r="O263" t="n">
        <v>-80.59999999999999</v>
      </c>
      <c r="P263" t="n">
        <v>0.599</v>
      </c>
      <c r="Q263" t="n">
        <v>0</v>
      </c>
      <c r="R263" t="n">
        <v>-4.844</v>
      </c>
      <c r="S263" t="n">
        <v>-0.0003448</v>
      </c>
      <c r="T263" t="n">
        <v>81.128</v>
      </c>
      <c r="U263" t="n">
        <v>89.996</v>
      </c>
      <c r="V263" t="n">
        <v>37.052</v>
      </c>
      <c r="W263" t="n">
        <v>4.429</v>
      </c>
      <c r="X263" t="n">
        <v>265.482</v>
      </c>
      <c r="Y263" t="n">
        <v>0.6</v>
      </c>
      <c r="Z263" t="n">
        <v>32.124</v>
      </c>
      <c r="AA263" t="n">
        <v>84.682</v>
      </c>
      <c r="AB263" t="n">
        <v>77.98399999999999</v>
      </c>
      <c r="AC263" t="n">
        <v>1.675</v>
      </c>
      <c r="AD263" t="n">
        <v>325.883</v>
      </c>
      <c r="AE263" t="n">
        <v>8.808999999999999</v>
      </c>
      <c r="AF263" t="n">
        <v>29.03</v>
      </c>
      <c r="AG263" t="n">
        <v>0.757</v>
      </c>
      <c r="AH263" t="n">
        <v>0.535</v>
      </c>
      <c r="AI263" t="n">
        <v>0.063</v>
      </c>
      <c r="AJ263" t="n">
        <v>0.16</v>
      </c>
      <c r="AK263" t="n">
        <v>0.758</v>
      </c>
      <c r="AL263" t="n">
        <v>0.111</v>
      </c>
      <c r="AM263" t="n">
        <v>0.189</v>
      </c>
      <c r="AN263" t="n">
        <v>0.000288</v>
      </c>
      <c r="AO263" t="n">
        <v>0</v>
      </c>
      <c r="AP263" t="n">
        <v>0</v>
      </c>
      <c r="AQ263" t="n">
        <v>0</v>
      </c>
      <c r="AR263" t="n">
        <v>0</v>
      </c>
      <c r="AS263" t="n">
        <v>-0.003</v>
      </c>
      <c r="AT263" t="n">
        <v>22</v>
      </c>
      <c r="AU263" t="n">
        <v>90</v>
      </c>
      <c r="AV263" t="n">
        <v>56.2</v>
      </c>
      <c r="AW263" t="n">
        <v>14.289</v>
      </c>
      <c r="AX263" t="n">
        <v>1.198</v>
      </c>
      <c r="AY263" t="n">
        <v>1113.668</v>
      </c>
      <c r="AZ263" t="n">
        <v>0.552</v>
      </c>
      <c r="BA263" t="n">
        <v>38190000</v>
      </c>
      <c r="BB263" t="n">
        <v>4</v>
      </c>
      <c r="BC263" t="n">
        <v>12.566</v>
      </c>
      <c r="BD263" t="n">
        <v>0.01</v>
      </c>
      <c r="BE263" t="n">
        <v>0.6889999999999999</v>
      </c>
      <c r="BF263" t="n">
        <v>0.078</v>
      </c>
    </row>
    <row r="264">
      <c r="A264" t="n">
        <v>2.565</v>
      </c>
      <c r="B264" t="n">
        <v>791.294</v>
      </c>
      <c r="C264" t="n">
        <v>791.294</v>
      </c>
      <c r="D264" t="n">
        <v>608.394</v>
      </c>
      <c r="E264" t="n">
        <v>613.564</v>
      </c>
      <c r="F264" t="n">
        <v>222.985</v>
      </c>
      <c r="G264" t="n">
        <v>225.787</v>
      </c>
      <c r="H264" t="n">
        <v>79.953</v>
      </c>
      <c r="I264" t="n">
        <v>0.005</v>
      </c>
      <c r="J264" t="n">
        <v>79.953</v>
      </c>
      <c r="K264" t="n">
        <v>89.997</v>
      </c>
      <c r="L264" t="n">
        <v>79.483</v>
      </c>
      <c r="M264" t="n">
        <v>35.458</v>
      </c>
      <c r="N264" t="n">
        <v>28.61</v>
      </c>
      <c r="O264" t="n">
        <v>-80.59999999999999</v>
      </c>
      <c r="P264" t="n">
        <v>0.645</v>
      </c>
      <c r="Q264" t="n">
        <v>0</v>
      </c>
      <c r="R264" t="n">
        <v>-4.67</v>
      </c>
      <c r="S264" t="n">
        <v>-0.0006038</v>
      </c>
      <c r="T264" t="n">
        <v>81.175</v>
      </c>
      <c r="U264" t="n">
        <v>89.996</v>
      </c>
      <c r="V264" t="n">
        <v>37.036</v>
      </c>
      <c r="W264" t="n">
        <v>4.414</v>
      </c>
      <c r="X264" t="n">
        <v>265.462</v>
      </c>
      <c r="Y264" t="n">
        <v>0.599</v>
      </c>
      <c r="Z264" t="n">
        <v>32.124</v>
      </c>
      <c r="AA264" t="n">
        <v>84.60599999999999</v>
      </c>
      <c r="AB264" t="n">
        <v>77.985</v>
      </c>
      <c r="AC264" t="n">
        <v>1.655</v>
      </c>
      <c r="AD264" t="n">
        <v>325.726</v>
      </c>
      <c r="AE264" t="n">
        <v>8.808</v>
      </c>
      <c r="AF264" t="n">
        <v>29.252</v>
      </c>
      <c r="AG264" t="n">
        <v>0.758</v>
      </c>
      <c r="AH264" t="n">
        <v>0.535</v>
      </c>
      <c r="AI264" t="n">
        <v>0.063</v>
      </c>
      <c r="AJ264" t="n">
        <v>0.16</v>
      </c>
      <c r="AK264" t="n">
        <v>0.759</v>
      </c>
      <c r="AL264" t="n">
        <v>0.12</v>
      </c>
      <c r="AM264" t="n">
        <v>0.202</v>
      </c>
      <c r="AN264" t="n">
        <v>0.0004251</v>
      </c>
      <c r="AO264" t="n">
        <v>0</v>
      </c>
      <c r="AP264" t="n">
        <v>0</v>
      </c>
      <c r="AQ264" t="n">
        <v>0</v>
      </c>
      <c r="AR264" t="n">
        <v>0</v>
      </c>
      <c r="AS264" t="n">
        <v>-0.003</v>
      </c>
      <c r="AT264" t="n">
        <v>22</v>
      </c>
      <c r="AU264" t="n">
        <v>90</v>
      </c>
      <c r="AV264" t="n">
        <v>56.178</v>
      </c>
      <c r="AW264" t="n">
        <v>14.286</v>
      </c>
      <c r="AX264" t="n">
        <v>1.197</v>
      </c>
      <c r="AY264" t="n">
        <v>1113.645</v>
      </c>
      <c r="AZ264" t="n">
        <v>0.554</v>
      </c>
      <c r="BA264" t="n">
        <v>38320000</v>
      </c>
      <c r="BB264" t="n">
        <v>4</v>
      </c>
      <c r="BC264" t="n">
        <v>12.566</v>
      </c>
      <c r="BD264" t="n">
        <v>0.01</v>
      </c>
      <c r="BE264" t="n">
        <v>0.6909999999999999</v>
      </c>
      <c r="BF264" t="n">
        <v>0.079</v>
      </c>
    </row>
    <row r="265">
      <c r="A265" t="n">
        <v>2.575</v>
      </c>
      <c r="B265" t="n">
        <v>797.389</v>
      </c>
      <c r="C265" t="n">
        <v>797.389</v>
      </c>
      <c r="D265" t="n">
        <v>610.624</v>
      </c>
      <c r="E265" t="n">
        <v>615.821</v>
      </c>
      <c r="F265" t="n">
        <v>223.014</v>
      </c>
      <c r="G265" t="n">
        <v>225.733</v>
      </c>
      <c r="H265" t="n">
        <v>80.749</v>
      </c>
      <c r="I265" t="n">
        <v>0.005</v>
      </c>
      <c r="J265" t="n">
        <v>80.749</v>
      </c>
      <c r="K265" t="n">
        <v>89.997</v>
      </c>
      <c r="L265" t="n">
        <v>79.83499999999999</v>
      </c>
      <c r="M265" t="n">
        <v>34.931</v>
      </c>
      <c r="N265" t="n">
        <v>28.61</v>
      </c>
      <c r="O265" t="n">
        <v>-80.59999999999999</v>
      </c>
      <c r="P265" t="n">
        <v>0.6889999999999999</v>
      </c>
      <c r="Q265" t="n">
        <v>0</v>
      </c>
      <c r="R265" t="n">
        <v>-4.484</v>
      </c>
      <c r="S265" t="n">
        <v>-0.0008729</v>
      </c>
      <c r="T265" t="n">
        <v>81.221</v>
      </c>
      <c r="U265" t="n">
        <v>89.996</v>
      </c>
      <c r="V265" t="n">
        <v>37.021</v>
      </c>
      <c r="W265" t="n">
        <v>4.398</v>
      </c>
      <c r="X265" t="n">
        <v>265.442</v>
      </c>
      <c r="Y265" t="n">
        <v>0.599</v>
      </c>
      <c r="Z265" t="n">
        <v>32.124</v>
      </c>
      <c r="AA265" t="n">
        <v>84.53400000000001</v>
      </c>
      <c r="AB265" t="n">
        <v>77.986</v>
      </c>
      <c r="AC265" t="n">
        <v>1.637</v>
      </c>
      <c r="AD265" t="n">
        <v>325.771</v>
      </c>
      <c r="AE265" t="n">
        <v>8.813000000000001</v>
      </c>
      <c r="AF265" t="n">
        <v>29.476</v>
      </c>
      <c r="AG265" t="n">
        <v>0.758</v>
      </c>
      <c r="AH265" t="n">
        <v>0.535</v>
      </c>
      <c r="AI265" t="n">
        <v>0.063</v>
      </c>
      <c r="AJ265" t="n">
        <v>0.16</v>
      </c>
      <c r="AK265" t="n">
        <v>0.759</v>
      </c>
      <c r="AL265" t="n">
        <v>0.129</v>
      </c>
      <c r="AM265" t="n">
        <v>0.213</v>
      </c>
      <c r="AN265" t="n">
        <v>0.0003945</v>
      </c>
      <c r="AO265" t="n">
        <v>0</v>
      </c>
      <c r="AP265" t="n">
        <v>0</v>
      </c>
      <c r="AQ265" t="n">
        <v>0</v>
      </c>
      <c r="AR265" t="n">
        <v>0</v>
      </c>
      <c r="AS265" t="n">
        <v>-0.003</v>
      </c>
      <c r="AT265" t="n">
        <v>22</v>
      </c>
      <c r="AU265" t="n">
        <v>90</v>
      </c>
      <c r="AV265" t="n">
        <v>56.156</v>
      </c>
      <c r="AW265" t="n">
        <v>14.283</v>
      </c>
      <c r="AX265" t="n">
        <v>1.197</v>
      </c>
      <c r="AY265" t="n">
        <v>1113.621</v>
      </c>
      <c r="AZ265" t="n">
        <v>0.556</v>
      </c>
      <c r="BA265" t="n">
        <v>38450000</v>
      </c>
      <c r="BB265" t="n">
        <v>4</v>
      </c>
      <c r="BC265" t="n">
        <v>12.566</v>
      </c>
      <c r="BD265" t="n">
        <v>0.01</v>
      </c>
      <c r="BE265" t="n">
        <v>0.6929999999999999</v>
      </c>
      <c r="BF265" t="n">
        <v>0.079</v>
      </c>
    </row>
    <row r="266">
      <c r="A266" t="n">
        <v>2.585</v>
      </c>
      <c r="B266" t="n">
        <v>803.5069999999999</v>
      </c>
      <c r="C266" t="n">
        <v>803.5069999999999</v>
      </c>
      <c r="D266" t="n">
        <v>612.854</v>
      </c>
      <c r="E266" t="n">
        <v>618.077</v>
      </c>
      <c r="F266" t="n">
        <v>223.116</v>
      </c>
      <c r="G266" t="n">
        <v>225.758</v>
      </c>
      <c r="H266" t="n">
        <v>81.55</v>
      </c>
      <c r="I266" t="n">
        <v>0.005</v>
      </c>
      <c r="J266" t="n">
        <v>81.55</v>
      </c>
      <c r="K266" t="n">
        <v>89.997</v>
      </c>
      <c r="L266" t="n">
        <v>80.182</v>
      </c>
      <c r="M266" t="n">
        <v>34.435</v>
      </c>
      <c r="N266" t="n">
        <v>28.61</v>
      </c>
      <c r="O266" t="n">
        <v>-80.59999999999999</v>
      </c>
      <c r="P266" t="n">
        <v>0.731</v>
      </c>
      <c r="Q266" t="n">
        <v>0</v>
      </c>
      <c r="R266" t="n">
        <v>-4.287</v>
      </c>
      <c r="S266" t="n">
        <v>-0.001</v>
      </c>
      <c r="T266" t="n">
        <v>81.265</v>
      </c>
      <c r="U266" t="n">
        <v>89.996</v>
      </c>
      <c r="V266" t="n">
        <v>37.006</v>
      </c>
      <c r="W266" t="n">
        <v>4.383</v>
      </c>
      <c r="X266" t="n">
        <v>265.422</v>
      </c>
      <c r="Y266" t="n">
        <v>0.599</v>
      </c>
      <c r="Z266" t="n">
        <v>32.124</v>
      </c>
      <c r="AA266" t="n">
        <v>84.465</v>
      </c>
      <c r="AB266" t="n">
        <v>77.98699999999999</v>
      </c>
      <c r="AC266" t="n">
        <v>1.619</v>
      </c>
      <c r="AD266" t="n">
        <v>325.906</v>
      </c>
      <c r="AE266" t="n">
        <v>8.821</v>
      </c>
      <c r="AF266" t="n">
        <v>29.7</v>
      </c>
      <c r="AG266" t="n">
        <v>0.758</v>
      </c>
      <c r="AH266" t="n">
        <v>0.534</v>
      </c>
      <c r="AI266" t="n">
        <v>0.063</v>
      </c>
      <c r="AJ266" t="n">
        <v>0.16</v>
      </c>
      <c r="AK266" t="n">
        <v>0.759</v>
      </c>
      <c r="AL266" t="n">
        <v>0.137</v>
      </c>
      <c r="AM266" t="n">
        <v>0.224</v>
      </c>
      <c r="AN266" t="n">
        <v>0.0004374</v>
      </c>
      <c r="AO266" t="n">
        <v>0</v>
      </c>
      <c r="AP266" t="n">
        <v>0</v>
      </c>
      <c r="AQ266" t="n">
        <v>0</v>
      </c>
      <c r="AR266" t="n">
        <v>0</v>
      </c>
      <c r="AS266" t="n">
        <v>-0.002</v>
      </c>
      <c r="AT266" t="n">
        <v>22</v>
      </c>
      <c r="AU266" t="n">
        <v>90</v>
      </c>
      <c r="AV266" t="n">
        <v>56.135</v>
      </c>
      <c r="AW266" t="n">
        <v>14.279</v>
      </c>
      <c r="AX266" t="n">
        <v>1.197</v>
      </c>
      <c r="AY266" t="n">
        <v>1113.596</v>
      </c>
      <c r="AZ266" t="n">
        <v>0.5580000000000001</v>
      </c>
      <c r="BA266" t="n">
        <v>38590000</v>
      </c>
      <c r="BB266" t="n">
        <v>4</v>
      </c>
      <c r="BC266" t="n">
        <v>12.566</v>
      </c>
      <c r="BD266" t="n">
        <v>0.01</v>
      </c>
      <c r="BE266" t="n">
        <v>0.695</v>
      </c>
      <c r="BF266" t="n">
        <v>0.079</v>
      </c>
    </row>
    <row r="267">
      <c r="A267" t="n">
        <v>2.595</v>
      </c>
      <c r="B267" t="n">
        <v>809.646</v>
      </c>
      <c r="C267" t="n">
        <v>809.646</v>
      </c>
      <c r="D267" t="n">
        <v>615.085</v>
      </c>
      <c r="E267" t="n">
        <v>620.333</v>
      </c>
      <c r="F267" t="n">
        <v>223.001</v>
      </c>
      <c r="G267" t="n">
        <v>225.567</v>
      </c>
      <c r="H267" t="n">
        <v>82.35299999999999</v>
      </c>
      <c r="I267" t="n">
        <v>0.005</v>
      </c>
      <c r="J267" t="n">
        <v>82.35299999999999</v>
      </c>
      <c r="K267" t="n">
        <v>89.997</v>
      </c>
      <c r="L267" t="n">
        <v>80.524</v>
      </c>
      <c r="M267" t="n">
        <v>33.925</v>
      </c>
      <c r="N267" t="n">
        <v>28.61</v>
      </c>
      <c r="O267" t="n">
        <v>-80.59999999999999</v>
      </c>
      <c r="P267" t="n">
        <v>0.77</v>
      </c>
      <c r="Q267" t="n">
        <v>0</v>
      </c>
      <c r="R267" t="n">
        <v>-4.079</v>
      </c>
      <c r="S267" t="n">
        <v>-0.0009599</v>
      </c>
      <c r="T267" t="n">
        <v>81.307</v>
      </c>
      <c r="U267" t="n">
        <v>89.995</v>
      </c>
      <c r="V267" t="n">
        <v>36.99</v>
      </c>
      <c r="W267" t="n">
        <v>4.368</v>
      </c>
      <c r="X267" t="n">
        <v>265.402</v>
      </c>
      <c r="Y267" t="n">
        <v>0.599</v>
      </c>
      <c r="Z267" t="n">
        <v>32.124</v>
      </c>
      <c r="AA267" t="n">
        <v>84.399</v>
      </c>
      <c r="AB267" t="n">
        <v>77.988</v>
      </c>
      <c r="AC267" t="n">
        <v>1.603</v>
      </c>
      <c r="AD267" t="n">
        <v>325.793</v>
      </c>
      <c r="AE267" t="n">
        <v>8.821</v>
      </c>
      <c r="AF267" t="n">
        <v>29.925</v>
      </c>
      <c r="AG267" t="n">
        <v>0.758</v>
      </c>
      <c r="AH267" t="n">
        <v>0.534</v>
      </c>
      <c r="AI267" t="n">
        <v>0.063</v>
      </c>
      <c r="AJ267" t="n">
        <v>0.161</v>
      </c>
      <c r="AK267" t="n">
        <v>0.76</v>
      </c>
      <c r="AL267" t="n">
        <v>0.144</v>
      </c>
      <c r="AM267" t="n">
        <v>0.233</v>
      </c>
      <c r="AN267" t="n">
        <v>0.0002846</v>
      </c>
      <c r="AO267" t="n">
        <v>0</v>
      </c>
      <c r="AP267" t="n">
        <v>0</v>
      </c>
      <c r="AQ267" t="n">
        <v>0</v>
      </c>
      <c r="AR267" t="n">
        <v>0</v>
      </c>
      <c r="AS267" t="n">
        <v>-0.002</v>
      </c>
      <c r="AT267" t="n">
        <v>22</v>
      </c>
      <c r="AU267" t="n">
        <v>90</v>
      </c>
      <c r="AV267" t="n">
        <v>56.113</v>
      </c>
      <c r="AW267" t="n">
        <v>14.276</v>
      </c>
      <c r="AX267" t="n">
        <v>1.197</v>
      </c>
      <c r="AY267" t="n">
        <v>1113.572</v>
      </c>
      <c r="AZ267" t="n">
        <v>0.5600000000000001</v>
      </c>
      <c r="BA267" t="n">
        <v>38720000</v>
      </c>
      <c r="BB267" t="n">
        <v>4</v>
      </c>
      <c r="BC267" t="n">
        <v>12.566</v>
      </c>
      <c r="BD267" t="n">
        <v>0.01</v>
      </c>
      <c r="BE267" t="n">
        <v>0.696</v>
      </c>
      <c r="BF267" t="n">
        <v>0.08</v>
      </c>
    </row>
    <row r="268">
      <c r="A268" t="n">
        <v>2.605</v>
      </c>
      <c r="B268" t="n">
        <v>815.808</v>
      </c>
      <c r="C268" t="n">
        <v>815.808</v>
      </c>
      <c r="D268" t="n">
        <v>617.314</v>
      </c>
      <c r="E268" t="n">
        <v>622.587</v>
      </c>
      <c r="F268" t="n">
        <v>222.824</v>
      </c>
      <c r="G268" t="n">
        <v>225.317</v>
      </c>
      <c r="H268" t="n">
        <v>83.16</v>
      </c>
      <c r="I268" t="n">
        <v>0.005</v>
      </c>
      <c r="J268" t="n">
        <v>83.16</v>
      </c>
      <c r="K268" t="n">
        <v>89.997</v>
      </c>
      <c r="L268" t="n">
        <v>80.86</v>
      </c>
      <c r="M268" t="n">
        <v>33.428</v>
      </c>
      <c r="N268" t="n">
        <v>28.61</v>
      </c>
      <c r="O268" t="n">
        <v>-80.59999999999999</v>
      </c>
      <c r="P268" t="n">
        <v>0.8070000000000001</v>
      </c>
      <c r="Q268" t="n">
        <v>0</v>
      </c>
      <c r="R268" t="n">
        <v>-3.861</v>
      </c>
      <c r="S268" t="n">
        <v>-0.001</v>
      </c>
      <c r="T268" t="n">
        <v>81.34699999999999</v>
      </c>
      <c r="U268" t="n">
        <v>89.995</v>
      </c>
      <c r="V268" t="n">
        <v>36.975</v>
      </c>
      <c r="W268" t="n">
        <v>4.353</v>
      </c>
      <c r="X268" t="n">
        <v>265.383</v>
      </c>
      <c r="Y268" t="n">
        <v>0.598</v>
      </c>
      <c r="Z268" t="n">
        <v>32.124</v>
      </c>
      <c r="AA268" t="n">
        <v>84.337</v>
      </c>
      <c r="AB268" t="n">
        <v>77.989</v>
      </c>
      <c r="AC268" t="n">
        <v>1.587</v>
      </c>
      <c r="AD268" t="n">
        <v>325.613</v>
      </c>
      <c r="AE268" t="n">
        <v>8.82</v>
      </c>
      <c r="AF268" t="n">
        <v>30.151</v>
      </c>
      <c r="AG268" t="n">
        <v>0.759</v>
      </c>
      <c r="AH268" t="n">
        <v>0.534</v>
      </c>
      <c r="AI268" t="n">
        <v>0.063</v>
      </c>
      <c r="AJ268" t="n">
        <v>0.161</v>
      </c>
      <c r="AK268" t="n">
        <v>0.76</v>
      </c>
      <c r="AL268" t="n">
        <v>0.152</v>
      </c>
      <c r="AM268" t="n">
        <v>0.242</v>
      </c>
      <c r="AN268" t="n">
        <v>0.0004962</v>
      </c>
      <c r="AO268" t="n">
        <v>0</v>
      </c>
      <c r="AP268" t="n">
        <v>0</v>
      </c>
      <c r="AQ268" t="n">
        <v>0</v>
      </c>
      <c r="AR268" t="n">
        <v>0</v>
      </c>
      <c r="AS268" t="n">
        <v>-0.002</v>
      </c>
      <c r="AT268" t="n">
        <v>22</v>
      </c>
      <c r="AU268" t="n">
        <v>90</v>
      </c>
      <c r="AV268" t="n">
        <v>56.091</v>
      </c>
      <c r="AW268" t="n">
        <v>14.273</v>
      </c>
      <c r="AX268" t="n">
        <v>1.196</v>
      </c>
      <c r="AY268" t="n">
        <v>1113.548</v>
      </c>
      <c r="AZ268" t="n">
        <v>0.5620000000000001</v>
      </c>
      <c r="BA268" t="n">
        <v>38860000</v>
      </c>
      <c r="BB268" t="n">
        <v>4</v>
      </c>
      <c r="BC268" t="n">
        <v>12.566</v>
      </c>
      <c r="BD268" t="n">
        <v>0.01</v>
      </c>
      <c r="BE268" t="n">
        <v>0.698</v>
      </c>
      <c r="BF268" t="n">
        <v>0.08</v>
      </c>
    </row>
    <row r="269">
      <c r="A269" t="n">
        <v>2.615</v>
      </c>
      <c r="B269" t="n">
        <v>821.9930000000001</v>
      </c>
      <c r="C269" t="n">
        <v>821.9930000000001</v>
      </c>
      <c r="D269" t="n">
        <v>619.5410000000001</v>
      </c>
      <c r="E269" t="n">
        <v>624.8390000000001</v>
      </c>
      <c r="F269" t="n">
        <v>222.623</v>
      </c>
      <c r="G269" t="n">
        <v>225.048</v>
      </c>
      <c r="H269" t="n">
        <v>83.97</v>
      </c>
      <c r="I269" t="n">
        <v>0.005</v>
      </c>
      <c r="J269" t="n">
        <v>83.97</v>
      </c>
      <c r="K269" t="n">
        <v>89.997</v>
      </c>
      <c r="L269" t="n">
        <v>81.19199999999999</v>
      </c>
      <c r="M269" t="n">
        <v>32.951</v>
      </c>
      <c r="N269" t="n">
        <v>28.61</v>
      </c>
      <c r="O269" t="n">
        <v>-80.59999999999999</v>
      </c>
      <c r="P269" t="n">
        <v>0.841</v>
      </c>
      <c r="Q269" t="n">
        <v>0</v>
      </c>
      <c r="R269" t="n">
        <v>-3.633</v>
      </c>
      <c r="S269" t="n">
        <v>-0.001</v>
      </c>
      <c r="T269" t="n">
        <v>81.384</v>
      </c>
      <c r="U269" t="n">
        <v>89.995</v>
      </c>
      <c r="V269" t="n">
        <v>36.96</v>
      </c>
      <c r="W269" t="n">
        <v>4.337</v>
      </c>
      <c r="X269" t="n">
        <v>265.363</v>
      </c>
      <c r="Y269" t="n">
        <v>0.598</v>
      </c>
      <c r="Z269" t="n">
        <v>32.124</v>
      </c>
      <c r="AA269" t="n">
        <v>84.279</v>
      </c>
      <c r="AB269" t="n">
        <v>77.991</v>
      </c>
      <c r="AC269" t="n">
        <v>1.572</v>
      </c>
      <c r="AD269" t="n">
        <v>325.411</v>
      </c>
      <c r="AE269" t="n">
        <v>8.818</v>
      </c>
      <c r="AF269" t="n">
        <v>30.377</v>
      </c>
      <c r="AG269" t="n">
        <v>0.759</v>
      </c>
      <c r="AH269" t="n">
        <v>0.534</v>
      </c>
      <c r="AI269" t="n">
        <v>0.063</v>
      </c>
      <c r="AJ269" t="n">
        <v>0.161</v>
      </c>
      <c r="AK269" t="n">
        <v>0.76</v>
      </c>
      <c r="AL269" t="n">
        <v>0.158</v>
      </c>
      <c r="AM269" t="n">
        <v>0.25</v>
      </c>
      <c r="AN269" t="n">
        <v>-0.0003368</v>
      </c>
      <c r="AO269" t="n">
        <v>0</v>
      </c>
      <c r="AP269" t="n">
        <v>0</v>
      </c>
      <c r="AQ269" t="n">
        <v>0</v>
      </c>
      <c r="AR269" t="n">
        <v>0</v>
      </c>
      <c r="AS269" t="n">
        <v>-0.002</v>
      </c>
      <c r="AT269" t="n">
        <v>22</v>
      </c>
      <c r="AU269" t="n">
        <v>90</v>
      </c>
      <c r="AV269" t="n">
        <v>56.069</v>
      </c>
      <c r="AW269" t="n">
        <v>14.27</v>
      </c>
      <c r="AX269" t="n">
        <v>1.196</v>
      </c>
      <c r="AY269" t="n">
        <v>1113.524</v>
      </c>
      <c r="AZ269" t="n">
        <v>0.5639999999999999</v>
      </c>
      <c r="BA269" t="n">
        <v>38990000</v>
      </c>
      <c r="BB269" t="n">
        <v>4</v>
      </c>
      <c r="BC269" t="n">
        <v>12.566</v>
      </c>
      <c r="BD269" t="n">
        <v>0.01</v>
      </c>
      <c r="BE269" t="n">
        <v>0.701</v>
      </c>
      <c r="BF269" t="n">
        <v>0.08</v>
      </c>
    </row>
    <row r="270">
      <c r="A270" t="n">
        <v>2.625</v>
      </c>
      <c r="B270" t="n">
        <v>828.199</v>
      </c>
      <c r="C270" t="n">
        <v>828.199</v>
      </c>
      <c r="D270" t="n">
        <v>621.7670000000001</v>
      </c>
      <c r="E270" t="n">
        <v>627.088</v>
      </c>
      <c r="F270" t="n">
        <v>222.456</v>
      </c>
      <c r="G270" t="n">
        <v>224.818</v>
      </c>
      <c r="H270" t="n">
        <v>84.78400000000001</v>
      </c>
      <c r="I270" t="n">
        <v>0.005</v>
      </c>
      <c r="J270" t="n">
        <v>84.78400000000001</v>
      </c>
      <c r="K270" t="n">
        <v>89.997</v>
      </c>
      <c r="L270" t="n">
        <v>81.51900000000001</v>
      </c>
      <c r="M270" t="n">
        <v>32.504</v>
      </c>
      <c r="N270" t="n">
        <v>28.61</v>
      </c>
      <c r="O270" t="n">
        <v>-80.59999999999999</v>
      </c>
      <c r="P270" t="n">
        <v>0.872</v>
      </c>
      <c r="Q270" t="n">
        <v>0</v>
      </c>
      <c r="R270" t="n">
        <v>-3.397</v>
      </c>
      <c r="S270" t="n">
        <v>-0.0009832</v>
      </c>
      <c r="T270" t="n">
        <v>81.419</v>
      </c>
      <c r="U270" t="n">
        <v>89.995</v>
      </c>
      <c r="V270" t="n">
        <v>36.945</v>
      </c>
      <c r="W270" t="n">
        <v>4.322</v>
      </c>
      <c r="X270" t="n">
        <v>265.343</v>
      </c>
      <c r="Y270" t="n">
        <v>0.598</v>
      </c>
      <c r="Z270" t="n">
        <v>32.124</v>
      </c>
      <c r="AA270" t="n">
        <v>84.224</v>
      </c>
      <c r="AB270" t="n">
        <v>77.992</v>
      </c>
      <c r="AC270" t="n">
        <v>1.558</v>
      </c>
      <c r="AD270" t="n">
        <v>325.254</v>
      </c>
      <c r="AE270" t="n">
        <v>8.818</v>
      </c>
      <c r="AF270" t="n">
        <v>30.604</v>
      </c>
      <c r="AG270" t="n">
        <v>0.759</v>
      </c>
      <c r="AH270" t="n">
        <v>0.534</v>
      </c>
      <c r="AI270" t="n">
        <v>0.063</v>
      </c>
      <c r="AJ270" t="n">
        <v>0.162</v>
      </c>
      <c r="AK270" t="n">
        <v>0.761</v>
      </c>
      <c r="AL270" t="n">
        <v>0.165</v>
      </c>
      <c r="AM270" t="n">
        <v>0.258</v>
      </c>
      <c r="AN270" t="n">
        <v>5.357e-05</v>
      </c>
      <c r="AO270" t="n">
        <v>0</v>
      </c>
      <c r="AP270" t="n">
        <v>0</v>
      </c>
      <c r="AQ270" t="n">
        <v>0</v>
      </c>
      <c r="AR270" t="n">
        <v>0</v>
      </c>
      <c r="AS270" t="n">
        <v>-0.001</v>
      </c>
      <c r="AT270" t="n">
        <v>22</v>
      </c>
      <c r="AU270" t="n">
        <v>90</v>
      </c>
      <c r="AV270" t="n">
        <v>56.047</v>
      </c>
      <c r="AW270" t="n">
        <v>14.267</v>
      </c>
      <c r="AX270" t="n">
        <v>1.196</v>
      </c>
      <c r="AY270" t="n">
        <v>1113.499</v>
      </c>
      <c r="AZ270" t="n">
        <v>0.5659999999999999</v>
      </c>
      <c r="BA270" t="n">
        <v>39130000</v>
      </c>
      <c r="BB270" t="n">
        <v>4</v>
      </c>
      <c r="BC270" t="n">
        <v>12.566</v>
      </c>
      <c r="BD270" t="n">
        <v>0.01</v>
      </c>
      <c r="BE270" t="n">
        <v>0.707</v>
      </c>
      <c r="BF270" t="n">
        <v>0.08</v>
      </c>
    </row>
    <row r="271">
      <c r="A271" t="n">
        <v>2.635</v>
      </c>
      <c r="B271" t="n">
        <v>834.428</v>
      </c>
      <c r="C271" t="n">
        <v>834.428</v>
      </c>
      <c r="D271" t="n">
        <v>623.991</v>
      </c>
      <c r="E271" t="n">
        <v>629.335</v>
      </c>
      <c r="F271" t="n">
        <v>222.284</v>
      </c>
      <c r="G271" t="n">
        <v>224.588</v>
      </c>
      <c r="H271" t="n">
        <v>85.601</v>
      </c>
      <c r="I271" t="n">
        <v>0.005</v>
      </c>
      <c r="J271" t="n">
        <v>85.601</v>
      </c>
      <c r="K271" t="n">
        <v>89.996</v>
      </c>
      <c r="L271" t="n">
        <v>81.842</v>
      </c>
      <c r="M271" t="n">
        <v>32.084</v>
      </c>
      <c r="N271" t="n">
        <v>28.61</v>
      </c>
      <c r="O271" t="n">
        <v>-80.59999999999999</v>
      </c>
      <c r="P271" t="n">
        <v>0.9</v>
      </c>
      <c r="Q271" t="n">
        <v>0</v>
      </c>
      <c r="R271" t="n">
        <v>-3.153</v>
      </c>
      <c r="S271" t="n">
        <v>-0.001</v>
      </c>
      <c r="T271" t="n">
        <v>81.452</v>
      </c>
      <c r="U271" t="n">
        <v>89.995</v>
      </c>
      <c r="V271" t="n">
        <v>36.929</v>
      </c>
      <c r="W271" t="n">
        <v>4.307</v>
      </c>
      <c r="X271" t="n">
        <v>265.323</v>
      </c>
      <c r="Y271" t="n">
        <v>0.598</v>
      </c>
      <c r="Z271" t="n">
        <v>32.124</v>
      </c>
      <c r="AA271" t="n">
        <v>84.172</v>
      </c>
      <c r="AB271" t="n">
        <v>77.99299999999999</v>
      </c>
      <c r="AC271" t="n">
        <v>1.545</v>
      </c>
      <c r="AD271" t="n">
        <v>325.096</v>
      </c>
      <c r="AE271" t="n">
        <v>8.817</v>
      </c>
      <c r="AF271" t="n">
        <v>30.831</v>
      </c>
      <c r="AG271" t="n">
        <v>0.759</v>
      </c>
      <c r="AH271" t="n">
        <v>0.534</v>
      </c>
      <c r="AI271" t="n">
        <v>0.064</v>
      </c>
      <c r="AJ271" t="n">
        <v>0.162</v>
      </c>
      <c r="AK271" t="n">
        <v>0.761</v>
      </c>
      <c r="AL271" t="n">
        <v>0.17</v>
      </c>
      <c r="AM271" t="n">
        <v>0.264</v>
      </c>
      <c r="AN271" t="n">
        <v>-0.0004658</v>
      </c>
      <c r="AO271" t="n">
        <v>0</v>
      </c>
      <c r="AP271" t="n">
        <v>0</v>
      </c>
      <c r="AQ271" t="n">
        <v>0</v>
      </c>
      <c r="AR271" t="n">
        <v>0</v>
      </c>
      <c r="AS271" t="n">
        <v>-0.001</v>
      </c>
      <c r="AT271" t="n">
        <v>22</v>
      </c>
      <c r="AU271" t="n">
        <v>90</v>
      </c>
      <c r="AV271" t="n">
        <v>56.024</v>
      </c>
      <c r="AW271" t="n">
        <v>14.263</v>
      </c>
      <c r="AX271" t="n">
        <v>1.196</v>
      </c>
      <c r="AY271" t="n">
        <v>1113.475</v>
      </c>
      <c r="AZ271" t="n">
        <v>0.5679999999999999</v>
      </c>
      <c r="BA271" t="n">
        <v>39260000</v>
      </c>
      <c r="BB271" t="n">
        <v>4</v>
      </c>
      <c r="BC271" t="n">
        <v>12.566</v>
      </c>
      <c r="BD271" t="n">
        <v>0.01</v>
      </c>
      <c r="BE271" t="n">
        <v>0.709</v>
      </c>
      <c r="BF271" t="n">
        <v>0.081</v>
      </c>
    </row>
    <row r="272">
      <c r="A272" t="n">
        <v>2.645</v>
      </c>
      <c r="B272" t="n">
        <v>840.679</v>
      </c>
      <c r="C272" t="n">
        <v>840.679</v>
      </c>
      <c r="D272" t="n">
        <v>626.213</v>
      </c>
      <c r="E272" t="n">
        <v>631.579</v>
      </c>
      <c r="F272" t="n">
        <v>222.127</v>
      </c>
      <c r="G272" t="n">
        <v>224.377</v>
      </c>
      <c r="H272" t="n">
        <v>86.42100000000001</v>
      </c>
      <c r="I272" t="n">
        <v>0.005</v>
      </c>
      <c r="J272" t="n">
        <v>86.42100000000001</v>
      </c>
      <c r="K272" t="n">
        <v>89.996</v>
      </c>
      <c r="L272" t="n">
        <v>82.161</v>
      </c>
      <c r="M272" t="n">
        <v>31.693</v>
      </c>
      <c r="N272" t="n">
        <v>28.61</v>
      </c>
      <c r="O272" t="n">
        <v>-80.59999999999999</v>
      </c>
      <c r="P272" t="n">
        <v>0.926</v>
      </c>
      <c r="Q272" t="n">
        <v>0</v>
      </c>
      <c r="R272" t="n">
        <v>-2.902</v>
      </c>
      <c r="S272" t="n">
        <v>-0.0009507</v>
      </c>
      <c r="T272" t="n">
        <v>81.482</v>
      </c>
      <c r="U272" t="n">
        <v>89.995</v>
      </c>
      <c r="V272" t="n">
        <v>36.914</v>
      </c>
      <c r="W272" t="n">
        <v>4.292</v>
      </c>
      <c r="X272" t="n">
        <v>265.303</v>
      </c>
      <c r="Y272" t="n">
        <v>0.598</v>
      </c>
      <c r="Z272" t="n">
        <v>32.124</v>
      </c>
      <c r="AA272" t="n">
        <v>84.125</v>
      </c>
      <c r="AB272" t="n">
        <v>77.994</v>
      </c>
      <c r="AC272" t="n">
        <v>1.533</v>
      </c>
      <c r="AD272" t="n">
        <v>324.961</v>
      </c>
      <c r="AE272" t="n">
        <v>8.817</v>
      </c>
      <c r="AF272" t="n">
        <v>31.059</v>
      </c>
      <c r="AG272" t="n">
        <v>0.759</v>
      </c>
      <c r="AH272" t="n">
        <v>0.534</v>
      </c>
      <c r="AI272" t="n">
        <v>0.064</v>
      </c>
      <c r="AJ272" t="n">
        <v>0.162</v>
      </c>
      <c r="AK272" t="n">
        <v>0.761</v>
      </c>
      <c r="AL272" t="n">
        <v>0.175</v>
      </c>
      <c r="AM272" t="n">
        <v>0.27</v>
      </c>
      <c r="AN272" t="n">
        <v>-0.0001487</v>
      </c>
      <c r="AO272" t="n">
        <v>0</v>
      </c>
      <c r="AP272" t="n">
        <v>0</v>
      </c>
      <c r="AQ272" t="n">
        <v>0</v>
      </c>
      <c r="AR272" t="n">
        <v>0</v>
      </c>
      <c r="AS272" t="n">
        <v>-0.001</v>
      </c>
      <c r="AT272" t="n">
        <v>22</v>
      </c>
      <c r="AU272" t="n">
        <v>90</v>
      </c>
      <c r="AV272" t="n">
        <v>56.002</v>
      </c>
      <c r="AW272" t="n">
        <v>14.26</v>
      </c>
      <c r="AX272" t="n">
        <v>1.196</v>
      </c>
      <c r="AY272" t="n">
        <v>1113.45</v>
      </c>
      <c r="AZ272" t="n">
        <v>0.57</v>
      </c>
      <c r="BA272" t="n">
        <v>39390000</v>
      </c>
      <c r="BB272" t="n">
        <v>4</v>
      </c>
      <c r="BC272" t="n">
        <v>12.566</v>
      </c>
      <c r="BD272" t="n">
        <v>0.01</v>
      </c>
      <c r="BE272" t="n">
        <v>0.711</v>
      </c>
      <c r="BF272" t="n">
        <v>0.081</v>
      </c>
    </row>
    <row r="273">
      <c r="A273" t="n">
        <v>2.655</v>
      </c>
      <c r="B273" t="n">
        <v>846.952</v>
      </c>
      <c r="C273" t="n">
        <v>846.952</v>
      </c>
      <c r="D273" t="n">
        <v>628.433</v>
      </c>
      <c r="E273" t="n">
        <v>633.822</v>
      </c>
      <c r="F273" t="n">
        <v>221.946</v>
      </c>
      <c r="G273" t="n">
        <v>224.146</v>
      </c>
      <c r="H273" t="n">
        <v>87.244</v>
      </c>
      <c r="I273" t="n">
        <v>0.005</v>
      </c>
      <c r="J273" t="n">
        <v>87.244</v>
      </c>
      <c r="K273" t="n">
        <v>89.996</v>
      </c>
      <c r="L273" t="n">
        <v>82.476</v>
      </c>
      <c r="M273" t="n">
        <v>31.327</v>
      </c>
      <c r="N273" t="n">
        <v>28.61</v>
      </c>
      <c r="O273" t="n">
        <v>-80.59999999999999</v>
      </c>
      <c r="P273" t="n">
        <v>0.949</v>
      </c>
      <c r="Q273" t="n">
        <v>0</v>
      </c>
      <c r="R273" t="n">
        <v>-2.644</v>
      </c>
      <c r="S273" t="n">
        <v>-0.0008871</v>
      </c>
      <c r="T273" t="n">
        <v>81.51000000000001</v>
      </c>
      <c r="U273" t="n">
        <v>89.995</v>
      </c>
      <c r="V273" t="n">
        <v>36.899</v>
      </c>
      <c r="W273" t="n">
        <v>4.276</v>
      </c>
      <c r="X273" t="n">
        <v>265.283</v>
      </c>
      <c r="Y273" t="n">
        <v>0.597</v>
      </c>
      <c r="Z273" t="n">
        <v>32.124</v>
      </c>
      <c r="AA273" t="n">
        <v>84.081</v>
      </c>
      <c r="AB273" t="n">
        <v>77.995</v>
      </c>
      <c r="AC273" t="n">
        <v>1.521</v>
      </c>
      <c r="AD273" t="n">
        <v>324.804</v>
      </c>
      <c r="AE273" t="n">
        <v>8.816000000000001</v>
      </c>
      <c r="AF273" t="n">
        <v>31.287</v>
      </c>
      <c r="AG273" t="n">
        <v>0.76</v>
      </c>
      <c r="AH273" t="n">
        <v>0.534</v>
      </c>
      <c r="AI273" t="n">
        <v>0.064</v>
      </c>
      <c r="AJ273" t="n">
        <v>0.163</v>
      </c>
      <c r="AK273" t="n">
        <v>0.762</v>
      </c>
      <c r="AL273" t="n">
        <v>0.18</v>
      </c>
      <c r="AM273" t="n">
        <v>0.275</v>
      </c>
      <c r="AN273" t="n">
        <v>-0.0003993</v>
      </c>
      <c r="AO273" t="n">
        <v>0</v>
      </c>
      <c r="AP273" t="n">
        <v>0</v>
      </c>
      <c r="AQ273" t="n">
        <v>0</v>
      </c>
      <c r="AR273" t="n">
        <v>0</v>
      </c>
      <c r="AS273" t="n">
        <v>-0.0008492</v>
      </c>
      <c r="AT273" t="n">
        <v>22</v>
      </c>
      <c r="AU273" t="n">
        <v>90</v>
      </c>
      <c r="AV273" t="n">
        <v>55.98</v>
      </c>
      <c r="AW273" t="n">
        <v>14.257</v>
      </c>
      <c r="AX273" t="n">
        <v>1.195</v>
      </c>
      <c r="AY273" t="n">
        <v>1113.425</v>
      </c>
      <c r="AZ273" t="n">
        <v>0.572</v>
      </c>
      <c r="BA273" t="n">
        <v>39530000</v>
      </c>
      <c r="BB273" t="n">
        <v>4</v>
      </c>
      <c r="BC273" t="n">
        <v>12.566</v>
      </c>
      <c r="BD273" t="n">
        <v>0.01</v>
      </c>
      <c r="BE273" t="n">
        <v>0.713</v>
      </c>
      <c r="BF273" t="n">
        <v>0.081</v>
      </c>
    </row>
    <row r="274">
      <c r="A274" t="n">
        <v>2.665</v>
      </c>
      <c r="B274" t="n">
        <v>853.248</v>
      </c>
      <c r="C274" t="n">
        <v>853.248</v>
      </c>
      <c r="D274" t="n">
        <v>630.651</v>
      </c>
      <c r="E274" t="n">
        <v>636.062</v>
      </c>
      <c r="F274" t="n">
        <v>221.761</v>
      </c>
      <c r="G274" t="n">
        <v>223.916</v>
      </c>
      <c r="H274" t="n">
        <v>88.06999999999999</v>
      </c>
      <c r="I274" t="n">
        <v>0.005</v>
      </c>
      <c r="J274" t="n">
        <v>88.06999999999999</v>
      </c>
      <c r="K274" t="n">
        <v>89.996</v>
      </c>
      <c r="L274" t="n">
        <v>82.788</v>
      </c>
      <c r="M274" t="n">
        <v>30.991</v>
      </c>
      <c r="N274" t="n">
        <v>28.61</v>
      </c>
      <c r="O274" t="n">
        <v>-80.59999999999999</v>
      </c>
      <c r="P274" t="n">
        <v>0.969</v>
      </c>
      <c r="Q274" t="n">
        <v>0</v>
      </c>
      <c r="R274" t="n">
        <v>-2.379</v>
      </c>
      <c r="S274" t="n">
        <v>-0.000613</v>
      </c>
      <c r="T274" t="n">
        <v>81.535</v>
      </c>
      <c r="U274" t="n">
        <v>89.995</v>
      </c>
      <c r="V274" t="n">
        <v>36.884</v>
      </c>
      <c r="W274" t="n">
        <v>4.261</v>
      </c>
      <c r="X274" t="n">
        <v>265.263</v>
      </c>
      <c r="Y274" t="n">
        <v>0.597</v>
      </c>
      <c r="Z274" t="n">
        <v>32.124</v>
      </c>
      <c r="AA274" t="n">
        <v>84.04000000000001</v>
      </c>
      <c r="AB274" t="n">
        <v>77.996</v>
      </c>
      <c r="AC274" t="n">
        <v>1.511</v>
      </c>
      <c r="AD274" t="n">
        <v>324.647</v>
      </c>
      <c r="AE274" t="n">
        <v>8.816000000000001</v>
      </c>
      <c r="AF274" t="n">
        <v>31.515</v>
      </c>
      <c r="AG274" t="n">
        <v>0.76</v>
      </c>
      <c r="AH274" t="n">
        <v>0.533</v>
      </c>
      <c r="AI274" t="n">
        <v>0.064</v>
      </c>
      <c r="AJ274" t="n">
        <v>0.163</v>
      </c>
      <c r="AK274" t="n">
        <v>0.762</v>
      </c>
      <c r="AL274" t="n">
        <v>0.184</v>
      </c>
      <c r="AM274" t="n">
        <v>0.278</v>
      </c>
      <c r="AN274" t="n">
        <v>0.0004709</v>
      </c>
      <c r="AO274" t="n">
        <v>0</v>
      </c>
      <c r="AP274" t="n">
        <v>0</v>
      </c>
      <c r="AQ274" t="n">
        <v>0</v>
      </c>
      <c r="AR274" t="n">
        <v>0</v>
      </c>
      <c r="AS274" t="n">
        <v>-0.0006829</v>
      </c>
      <c r="AT274" t="n">
        <v>22</v>
      </c>
      <c r="AU274" t="n">
        <v>90</v>
      </c>
      <c r="AV274" t="n">
        <v>55.957</v>
      </c>
      <c r="AW274" t="n">
        <v>14.254</v>
      </c>
      <c r="AX274" t="n">
        <v>1.195</v>
      </c>
      <c r="AY274" t="n">
        <v>1113.401</v>
      </c>
      <c r="AZ274" t="n">
        <v>0.574</v>
      </c>
      <c r="BA274" t="n">
        <v>39660000</v>
      </c>
      <c r="BB274" t="n">
        <v>4</v>
      </c>
      <c r="BC274" t="n">
        <v>12.566</v>
      </c>
      <c r="BD274" t="n">
        <v>0.01</v>
      </c>
      <c r="BE274" t="n">
        <v>0.716</v>
      </c>
      <c r="BF274" t="n">
        <v>0.082</v>
      </c>
    </row>
    <row r="275">
      <c r="A275" t="n">
        <v>2.675</v>
      </c>
      <c r="B275" t="n">
        <v>859.5650000000001</v>
      </c>
      <c r="C275" t="n">
        <v>859.5650000000001</v>
      </c>
      <c r="D275" t="n">
        <v>632.8680000000001</v>
      </c>
      <c r="E275" t="n">
        <v>638.3</v>
      </c>
      <c r="F275" t="n">
        <v>221.57</v>
      </c>
      <c r="G275" t="n">
        <v>223.685</v>
      </c>
      <c r="H275" t="n">
        <v>88.90000000000001</v>
      </c>
      <c r="I275" t="n">
        <v>0.006</v>
      </c>
      <c r="J275" t="n">
        <v>88.90000000000001</v>
      </c>
      <c r="K275" t="n">
        <v>89.996</v>
      </c>
      <c r="L275" t="n">
        <v>83.096</v>
      </c>
      <c r="M275" t="n">
        <v>30.685</v>
      </c>
      <c r="N275" t="n">
        <v>28.61</v>
      </c>
      <c r="O275" t="n">
        <v>-80.59999999999999</v>
      </c>
      <c r="P275" t="n">
        <v>0.986</v>
      </c>
      <c r="Q275" t="n">
        <v>0</v>
      </c>
      <c r="R275" t="n">
        <v>-2.109</v>
      </c>
      <c r="S275" t="n">
        <v>-0.0007097</v>
      </c>
      <c r="T275" t="n">
        <v>81.55800000000001</v>
      </c>
      <c r="U275" t="n">
        <v>89.995</v>
      </c>
      <c r="V275" t="n">
        <v>36.868</v>
      </c>
      <c r="W275" t="n">
        <v>4.246</v>
      </c>
      <c r="X275" t="n">
        <v>265.243</v>
      </c>
      <c r="Y275" t="n">
        <v>0.597</v>
      </c>
      <c r="Z275" t="n">
        <v>32.124</v>
      </c>
      <c r="AA275" t="n">
        <v>84.004</v>
      </c>
      <c r="AB275" t="n">
        <v>77.998</v>
      </c>
      <c r="AC275" t="n">
        <v>1.502</v>
      </c>
      <c r="AD275" t="n">
        <v>324.489</v>
      </c>
      <c r="AE275" t="n">
        <v>8.815</v>
      </c>
      <c r="AF275" t="n">
        <v>31.743</v>
      </c>
      <c r="AG275" t="n">
        <v>0.76</v>
      </c>
      <c r="AH275" t="n">
        <v>0.533</v>
      </c>
      <c r="AI275" t="n">
        <v>0.064</v>
      </c>
      <c r="AJ275" t="n">
        <v>0.163</v>
      </c>
      <c r="AK275" t="n">
        <v>0.762</v>
      </c>
      <c r="AL275" t="n">
        <v>0.188</v>
      </c>
      <c r="AM275" t="n">
        <v>0.282</v>
      </c>
      <c r="AN275" t="n">
        <v>-0.00041</v>
      </c>
      <c r="AO275" t="n">
        <v>0</v>
      </c>
      <c r="AP275" t="n">
        <v>0</v>
      </c>
      <c r="AQ275" t="n">
        <v>0</v>
      </c>
      <c r="AR275" t="n">
        <v>0</v>
      </c>
      <c r="AS275" t="n">
        <v>-0.0005332</v>
      </c>
      <c r="AT275" t="n">
        <v>22</v>
      </c>
      <c r="AU275" t="n">
        <v>90</v>
      </c>
      <c r="AV275" t="n">
        <v>55.935</v>
      </c>
      <c r="AW275" t="n">
        <v>14.25</v>
      </c>
      <c r="AX275" t="n">
        <v>1.195</v>
      </c>
      <c r="AY275" t="n">
        <v>1113.376</v>
      </c>
      <c r="AZ275" t="n">
        <v>0.576</v>
      </c>
      <c r="BA275" t="n">
        <v>39790000</v>
      </c>
      <c r="BB275" t="n">
        <v>4</v>
      </c>
      <c r="BC275" t="n">
        <v>12.566</v>
      </c>
      <c r="BD275" t="n">
        <v>0.01</v>
      </c>
      <c r="BE275" t="n">
        <v>0.719</v>
      </c>
      <c r="BF275" t="n">
        <v>0.082</v>
      </c>
    </row>
    <row r="276">
      <c r="A276" t="n">
        <v>2.685</v>
      </c>
      <c r="B276" t="n">
        <v>865.905</v>
      </c>
      <c r="C276" t="n">
        <v>865.905</v>
      </c>
      <c r="D276" t="n">
        <v>635.083</v>
      </c>
      <c r="E276" t="n">
        <v>640.5359999999999</v>
      </c>
      <c r="F276" t="n">
        <v>221.375</v>
      </c>
      <c r="G276" t="n">
        <v>223.453</v>
      </c>
      <c r="H276" t="n">
        <v>89.732</v>
      </c>
      <c r="I276" t="n">
        <v>0.006</v>
      </c>
      <c r="J276" t="n">
        <v>89.732</v>
      </c>
      <c r="K276" t="n">
        <v>89.996</v>
      </c>
      <c r="L276" t="n">
        <v>83.402</v>
      </c>
      <c r="M276" t="n">
        <v>30.41</v>
      </c>
      <c r="N276" t="n">
        <v>28.61</v>
      </c>
      <c r="O276" t="n">
        <v>-80.59999999999999</v>
      </c>
      <c r="P276" t="n">
        <v>1.001</v>
      </c>
      <c r="Q276" t="n">
        <v>0</v>
      </c>
      <c r="R276" t="n">
        <v>-1.835</v>
      </c>
      <c r="S276" t="n">
        <v>-0.0004219</v>
      </c>
      <c r="T276" t="n">
        <v>81.577</v>
      </c>
      <c r="U276" t="n">
        <v>89.995</v>
      </c>
      <c r="V276" t="n">
        <v>36.853</v>
      </c>
      <c r="W276" t="n">
        <v>4.231</v>
      </c>
      <c r="X276" t="n">
        <v>265.223</v>
      </c>
      <c r="Y276" t="n">
        <v>0.597</v>
      </c>
      <c r="Z276" t="n">
        <v>32.124</v>
      </c>
      <c r="AA276" t="n">
        <v>83.971</v>
      </c>
      <c r="AB276" t="n">
        <v>77.999</v>
      </c>
      <c r="AC276" t="n">
        <v>1.493</v>
      </c>
      <c r="AD276" t="n">
        <v>324.332</v>
      </c>
      <c r="AE276" t="n">
        <v>8.814</v>
      </c>
      <c r="AF276" t="n">
        <v>31.971</v>
      </c>
      <c r="AG276" t="n">
        <v>0.76</v>
      </c>
      <c r="AH276" t="n">
        <v>0.533</v>
      </c>
      <c r="AI276" t="n">
        <v>0.064</v>
      </c>
      <c r="AJ276" t="n">
        <v>0.163</v>
      </c>
      <c r="AK276" t="n">
        <v>0.763</v>
      </c>
      <c r="AL276" t="n">
        <v>0.19</v>
      </c>
      <c r="AM276" t="n">
        <v>0.285</v>
      </c>
      <c r="AN276" t="n">
        <v>5.916e-05</v>
      </c>
      <c r="AO276" t="n">
        <v>0</v>
      </c>
      <c r="AP276" t="n">
        <v>0</v>
      </c>
      <c r="AQ276" t="n">
        <v>0</v>
      </c>
      <c r="AR276" t="n">
        <v>0</v>
      </c>
      <c r="AS276" t="n">
        <v>-0.0004008</v>
      </c>
      <c r="AT276" t="n">
        <v>22</v>
      </c>
      <c r="AU276" t="n">
        <v>90</v>
      </c>
      <c r="AV276" t="n">
        <v>55.912</v>
      </c>
      <c r="AW276" t="n">
        <v>14.247</v>
      </c>
      <c r="AX276" t="n">
        <v>1.195</v>
      </c>
      <c r="AY276" t="n">
        <v>1113.351</v>
      </c>
      <c r="AZ276" t="n">
        <v>0.578</v>
      </c>
      <c r="BA276" t="n">
        <v>39920000</v>
      </c>
      <c r="BB276" t="n">
        <v>4</v>
      </c>
      <c r="BC276" t="n">
        <v>12.566</v>
      </c>
      <c r="BD276" t="n">
        <v>0.01</v>
      </c>
      <c r="BE276" t="n">
        <v>0.721</v>
      </c>
      <c r="BF276" t="n">
        <v>0.082</v>
      </c>
    </row>
    <row r="277">
      <c r="A277" t="n">
        <v>2.695</v>
      </c>
      <c r="B277" t="n">
        <v>872.2670000000001</v>
      </c>
      <c r="C277" t="n">
        <v>872.2670000000001</v>
      </c>
      <c r="D277" t="n">
        <v>637.296</v>
      </c>
      <c r="E277" t="n">
        <v>642.769</v>
      </c>
      <c r="F277" t="n">
        <v>221.174</v>
      </c>
      <c r="G277" t="n">
        <v>223.222</v>
      </c>
      <c r="H277" t="n">
        <v>90.568</v>
      </c>
      <c r="I277" t="n">
        <v>0.006</v>
      </c>
      <c r="J277" t="n">
        <v>90.568</v>
      </c>
      <c r="K277" t="n">
        <v>89.996</v>
      </c>
      <c r="L277" t="n">
        <v>83.70399999999999</v>
      </c>
      <c r="M277" t="n">
        <v>30.167</v>
      </c>
      <c r="N277" t="n">
        <v>28.61</v>
      </c>
      <c r="O277" t="n">
        <v>-80.59999999999999</v>
      </c>
      <c r="P277" t="n">
        <v>1.012</v>
      </c>
      <c r="Q277" t="n">
        <v>0</v>
      </c>
      <c r="R277" t="n">
        <v>-1.557</v>
      </c>
      <c r="S277" t="n">
        <v>-0.0005451</v>
      </c>
      <c r="T277" t="n">
        <v>81.59399999999999</v>
      </c>
      <c r="U277" t="n">
        <v>89.995</v>
      </c>
      <c r="V277" t="n">
        <v>36.838</v>
      </c>
      <c r="W277" t="n">
        <v>4.215</v>
      </c>
      <c r="X277" t="n">
        <v>265.203</v>
      </c>
      <c r="Y277" t="n">
        <v>0.597</v>
      </c>
      <c r="Z277" t="n">
        <v>32.124</v>
      </c>
      <c r="AA277" t="n">
        <v>83.941</v>
      </c>
      <c r="AB277" t="n">
        <v>78</v>
      </c>
      <c r="AC277" t="n">
        <v>1.485</v>
      </c>
      <c r="AD277" t="n">
        <v>324.174</v>
      </c>
      <c r="AE277" t="n">
        <v>8.814</v>
      </c>
      <c r="AF277" t="n">
        <v>32.2</v>
      </c>
      <c r="AG277" t="n">
        <v>0.761</v>
      </c>
      <c r="AH277" t="n">
        <v>0.533</v>
      </c>
      <c r="AI277" t="n">
        <v>0.064</v>
      </c>
      <c r="AJ277" t="n">
        <v>0.164</v>
      </c>
      <c r="AK277" t="n">
        <v>0.763</v>
      </c>
      <c r="AL277" t="n">
        <v>0.193</v>
      </c>
      <c r="AM277" t="n">
        <v>0.287</v>
      </c>
      <c r="AN277" t="n">
        <v>4.623e-06</v>
      </c>
      <c r="AO277" t="n">
        <v>0</v>
      </c>
      <c r="AP277" t="n">
        <v>0</v>
      </c>
      <c r="AQ277" t="n">
        <v>0</v>
      </c>
      <c r="AR277" t="n">
        <v>0</v>
      </c>
      <c r="AS277" t="n">
        <v>-0.0002864</v>
      </c>
      <c r="AT277" t="n">
        <v>22</v>
      </c>
      <c r="AU277" t="n">
        <v>90</v>
      </c>
      <c r="AV277" t="n">
        <v>55.889</v>
      </c>
      <c r="AW277" t="n">
        <v>14.244</v>
      </c>
      <c r="AX277" t="n">
        <v>1.194</v>
      </c>
      <c r="AY277" t="n">
        <v>1113.326</v>
      </c>
      <c r="AZ277" t="n">
        <v>0.58</v>
      </c>
      <c r="BA277" t="n">
        <v>40060000</v>
      </c>
      <c r="BB277" t="n">
        <v>4</v>
      </c>
      <c r="BC277" t="n">
        <v>12.566</v>
      </c>
      <c r="BD277" t="n">
        <v>0.01</v>
      </c>
      <c r="BE277" t="n">
        <v>0.725</v>
      </c>
      <c r="BF277" t="n">
        <v>0.083</v>
      </c>
    </row>
    <row r="278">
      <c r="A278" t="n">
        <v>2.705</v>
      </c>
      <c r="B278" t="n">
        <v>878.651</v>
      </c>
      <c r="C278" t="n">
        <v>878.651</v>
      </c>
      <c r="D278" t="n">
        <v>639.506</v>
      </c>
      <c r="E278" t="n">
        <v>645</v>
      </c>
      <c r="F278" t="n">
        <v>220.969</v>
      </c>
      <c r="G278" t="n">
        <v>222.991</v>
      </c>
      <c r="H278" t="n">
        <v>91.40600000000001</v>
      </c>
      <c r="I278" t="n">
        <v>0.006</v>
      </c>
      <c r="J278" t="n">
        <v>91.40600000000001</v>
      </c>
      <c r="K278" t="n">
        <v>89.996</v>
      </c>
      <c r="L278" t="n">
        <v>84.005</v>
      </c>
      <c r="M278" t="n">
        <v>29.958</v>
      </c>
      <c r="N278" t="n">
        <v>28.61</v>
      </c>
      <c r="O278" t="n">
        <v>-80.59999999999999</v>
      </c>
      <c r="P278" t="n">
        <v>1.02</v>
      </c>
      <c r="Q278" t="n">
        <v>0</v>
      </c>
      <c r="R278" t="n">
        <v>-1.275</v>
      </c>
      <c r="S278" t="n">
        <v>-0.0007167</v>
      </c>
      <c r="T278" t="n">
        <v>81.608</v>
      </c>
      <c r="U278" t="n">
        <v>89.995</v>
      </c>
      <c r="V278" t="n">
        <v>36.823</v>
      </c>
      <c r="W278" t="n">
        <v>4.2</v>
      </c>
      <c r="X278" t="n">
        <v>265.183</v>
      </c>
      <c r="Y278" t="n">
        <v>0.596</v>
      </c>
      <c r="Z278" t="n">
        <v>32.124</v>
      </c>
      <c r="AA278" t="n">
        <v>83.916</v>
      </c>
      <c r="AB278" t="n">
        <v>78.001</v>
      </c>
      <c r="AC278" t="n">
        <v>1.479</v>
      </c>
      <c r="AD278" t="n">
        <v>324.017</v>
      </c>
      <c r="AE278" t="n">
        <v>8.813000000000001</v>
      </c>
      <c r="AF278" t="n">
        <v>32.428</v>
      </c>
      <c r="AG278" t="n">
        <v>0.761</v>
      </c>
      <c r="AH278" t="n">
        <v>0.533</v>
      </c>
      <c r="AI278" t="n">
        <v>0.064</v>
      </c>
      <c r="AJ278" t="n">
        <v>0.164</v>
      </c>
      <c r="AK278" t="n">
        <v>0.763</v>
      </c>
      <c r="AL278" t="n">
        <v>0.194</v>
      </c>
      <c r="AM278" t="n">
        <v>0.287</v>
      </c>
      <c r="AN278" t="n">
        <v>-0.0002703</v>
      </c>
      <c r="AO278" t="n">
        <v>0</v>
      </c>
      <c r="AP278" t="n">
        <v>0</v>
      </c>
      <c r="AQ278" t="n">
        <v>0</v>
      </c>
      <c r="AR278" t="n">
        <v>0</v>
      </c>
      <c r="AS278" t="n">
        <v>-0.0001907</v>
      </c>
      <c r="AT278" t="n">
        <v>22</v>
      </c>
      <c r="AU278" t="n">
        <v>90</v>
      </c>
      <c r="AV278" t="n">
        <v>55.867</v>
      </c>
      <c r="AW278" t="n">
        <v>14.24</v>
      </c>
      <c r="AX278" t="n">
        <v>1.194</v>
      </c>
      <c r="AY278" t="n">
        <v>1113.3</v>
      </c>
      <c r="AZ278" t="n">
        <v>0.582</v>
      </c>
      <c r="BA278" t="n">
        <v>40190000</v>
      </c>
      <c r="BB278" t="n">
        <v>4</v>
      </c>
      <c r="BC278" t="n">
        <v>12.566</v>
      </c>
      <c r="BD278" t="n">
        <v>0.01</v>
      </c>
      <c r="BE278" t="n">
        <v>0.727</v>
      </c>
      <c r="BF278" t="n">
        <v>0.083</v>
      </c>
    </row>
    <row r="279">
      <c r="A279" t="n">
        <v>2.715</v>
      </c>
      <c r="B279" t="n">
        <v>885.057</v>
      </c>
      <c r="C279" t="n">
        <v>885.057</v>
      </c>
      <c r="D279" t="n">
        <v>641.715</v>
      </c>
      <c r="E279" t="n">
        <v>647.229</v>
      </c>
      <c r="F279" t="n">
        <v>220.759</v>
      </c>
      <c r="G279" t="n">
        <v>222.759</v>
      </c>
      <c r="H279" t="n">
        <v>92.248</v>
      </c>
      <c r="I279" t="n">
        <v>0.006</v>
      </c>
      <c r="J279" t="n">
        <v>92.248</v>
      </c>
      <c r="K279" t="n">
        <v>89.996</v>
      </c>
      <c r="L279" t="n">
        <v>84.304</v>
      </c>
      <c r="M279" t="n">
        <v>29.781</v>
      </c>
      <c r="N279" t="n">
        <v>28.61</v>
      </c>
      <c r="O279" t="n">
        <v>-80.59999999999999</v>
      </c>
      <c r="P279" t="n">
        <v>1.026</v>
      </c>
      <c r="Q279" t="n">
        <v>0</v>
      </c>
      <c r="R279" t="n">
        <v>-0.99</v>
      </c>
      <c r="S279" t="n">
        <v>-0.0006257</v>
      </c>
      <c r="T279" t="n">
        <v>81.62</v>
      </c>
      <c r="U279" t="n">
        <v>89.995</v>
      </c>
      <c r="V279" t="n">
        <v>36.807</v>
      </c>
      <c r="W279" t="n">
        <v>4.185</v>
      </c>
      <c r="X279" t="n">
        <v>265.163</v>
      </c>
      <c r="Y279" t="n">
        <v>0.596</v>
      </c>
      <c r="Z279" t="n">
        <v>32.124</v>
      </c>
      <c r="AA279" t="n">
        <v>83.89400000000001</v>
      </c>
      <c r="AB279" t="n">
        <v>78.002</v>
      </c>
      <c r="AC279" t="n">
        <v>1.473</v>
      </c>
      <c r="AD279" t="n">
        <v>323.86</v>
      </c>
      <c r="AE279" t="n">
        <v>8.813000000000001</v>
      </c>
      <c r="AF279" t="n">
        <v>32.657</v>
      </c>
      <c r="AG279" t="n">
        <v>0.761</v>
      </c>
      <c r="AH279" t="n">
        <v>0.533</v>
      </c>
      <c r="AI279" t="n">
        <v>0.064</v>
      </c>
      <c r="AJ279" t="n">
        <v>0.164</v>
      </c>
      <c r="AK279" t="n">
        <v>0.764</v>
      </c>
      <c r="AL279" t="n">
        <v>0.196</v>
      </c>
      <c r="AM279" t="n">
        <v>0.288</v>
      </c>
      <c r="AN279" t="n">
        <v>-0.0002004</v>
      </c>
      <c r="AO279" t="n">
        <v>0</v>
      </c>
      <c r="AP279" t="n">
        <v>0</v>
      </c>
      <c r="AQ279" t="n">
        <v>0</v>
      </c>
      <c r="AR279" t="n">
        <v>0</v>
      </c>
      <c r="AS279" t="n">
        <v>-0.0001143</v>
      </c>
      <c r="AT279" t="n">
        <v>22</v>
      </c>
      <c r="AU279" t="n">
        <v>90</v>
      </c>
      <c r="AV279" t="n">
        <v>55.844</v>
      </c>
      <c r="AW279" t="n">
        <v>14.237</v>
      </c>
      <c r="AX279" t="n">
        <v>1.194</v>
      </c>
      <c r="AY279" t="n">
        <v>1113.275</v>
      </c>
      <c r="AZ279" t="n">
        <v>0.584</v>
      </c>
      <c r="BA279" t="n">
        <v>40320000</v>
      </c>
      <c r="BB279" t="n">
        <v>4</v>
      </c>
      <c r="BC279" t="n">
        <v>12.566</v>
      </c>
      <c r="BD279" t="n">
        <v>0.01</v>
      </c>
      <c r="BE279" t="n">
        <v>0.729</v>
      </c>
      <c r="BF279" t="n">
        <v>0.083</v>
      </c>
    </row>
    <row r="280">
      <c r="A280" t="n">
        <v>2.725</v>
      </c>
      <c r="B280" t="n">
        <v>891.485</v>
      </c>
      <c r="C280" t="n">
        <v>891.485</v>
      </c>
      <c r="D280" t="n">
        <v>643.921</v>
      </c>
      <c r="E280" t="n">
        <v>649.455</v>
      </c>
      <c r="F280" t="n">
        <v>220.544</v>
      </c>
      <c r="G280" t="n">
        <v>222.526</v>
      </c>
      <c r="H280" t="n">
        <v>93.092</v>
      </c>
      <c r="I280" t="n">
        <v>0.006</v>
      </c>
      <c r="J280" t="n">
        <v>93.092</v>
      </c>
      <c r="K280" t="n">
        <v>89.996</v>
      </c>
      <c r="L280" t="n">
        <v>84.601</v>
      </c>
      <c r="M280" t="n">
        <v>29.639</v>
      </c>
      <c r="N280" t="n">
        <v>28.61</v>
      </c>
      <c r="O280" t="n">
        <v>-80.59999999999999</v>
      </c>
      <c r="P280" t="n">
        <v>1.028</v>
      </c>
      <c r="Q280" t="n">
        <v>0</v>
      </c>
      <c r="R280" t="n">
        <v>-0.704</v>
      </c>
      <c r="S280" t="n">
        <v>-0.0005559</v>
      </c>
      <c r="T280" t="n">
        <v>81.628</v>
      </c>
      <c r="U280" t="n">
        <v>89.995</v>
      </c>
      <c r="V280" t="n">
        <v>36.792</v>
      </c>
      <c r="W280" t="n">
        <v>4.17</v>
      </c>
      <c r="X280" t="n">
        <v>265.143</v>
      </c>
      <c r="Y280" t="n">
        <v>0.596</v>
      </c>
      <c r="Z280" t="n">
        <v>32.124</v>
      </c>
      <c r="AA280" t="n">
        <v>83.875</v>
      </c>
      <c r="AB280" t="n">
        <v>78.003</v>
      </c>
      <c r="AC280" t="n">
        <v>1.468</v>
      </c>
      <c r="AD280" t="n">
        <v>323.702</v>
      </c>
      <c r="AE280" t="n">
        <v>8.811999999999999</v>
      </c>
      <c r="AF280" t="n">
        <v>32.885</v>
      </c>
      <c r="AG280" t="n">
        <v>0.761</v>
      </c>
      <c r="AH280" t="n">
        <v>0.533</v>
      </c>
      <c r="AI280" t="n">
        <v>0.064</v>
      </c>
      <c r="AJ280" t="n">
        <v>0.165</v>
      </c>
      <c r="AK280" t="n">
        <v>0.764</v>
      </c>
      <c r="AL280" t="n">
        <v>0.196</v>
      </c>
      <c r="AM280" t="n">
        <v>0.288</v>
      </c>
      <c r="AN280" t="n">
        <v>0.0001405</v>
      </c>
      <c r="AO280" t="n">
        <v>0</v>
      </c>
      <c r="AP280" t="n">
        <v>0</v>
      </c>
      <c r="AQ280" t="n">
        <v>0</v>
      </c>
      <c r="AR280" t="n">
        <v>0</v>
      </c>
      <c r="AS280" t="n">
        <v>-5.734e-05</v>
      </c>
      <c r="AT280" t="n">
        <v>22</v>
      </c>
      <c r="AU280" t="n">
        <v>90</v>
      </c>
      <c r="AV280" t="n">
        <v>55.821</v>
      </c>
      <c r="AW280" t="n">
        <v>14.234</v>
      </c>
      <c r="AX280" t="n">
        <v>1.194</v>
      </c>
      <c r="AY280" t="n">
        <v>1113.25</v>
      </c>
      <c r="AZ280" t="n">
        <v>0.586</v>
      </c>
      <c r="BA280" t="n">
        <v>40450000</v>
      </c>
      <c r="BB280" t="n">
        <v>4</v>
      </c>
      <c r="BC280" t="n">
        <v>12.566</v>
      </c>
      <c r="BD280" t="n">
        <v>0.01</v>
      </c>
      <c r="BE280" t="n">
        <v>0.732</v>
      </c>
      <c r="BF280" t="n">
        <v>0.083</v>
      </c>
    </row>
    <row r="281">
      <c r="A281" t="n">
        <v>2.735</v>
      </c>
      <c r="B281" t="n">
        <v>897.9349999999999</v>
      </c>
      <c r="C281" t="n">
        <v>897.9349999999999</v>
      </c>
      <c r="D281" t="n">
        <v>646.126</v>
      </c>
      <c r="E281" t="n">
        <v>651.679</v>
      </c>
      <c r="F281" t="n">
        <v>220.324</v>
      </c>
      <c r="G281" t="n">
        <v>222.294</v>
      </c>
      <c r="H281" t="n">
        <v>93.94</v>
      </c>
      <c r="I281" t="n">
        <v>0.006</v>
      </c>
      <c r="J281" t="n">
        <v>93.94</v>
      </c>
      <c r="K281" t="n">
        <v>89.996</v>
      </c>
      <c r="L281" t="n">
        <v>84.89700000000001</v>
      </c>
      <c r="M281" t="n">
        <v>29.531</v>
      </c>
      <c r="N281" t="n">
        <v>28.61</v>
      </c>
      <c r="O281" t="n">
        <v>-80.59999999999999</v>
      </c>
      <c r="P281" t="n">
        <v>1.028</v>
      </c>
      <c r="Q281" t="n">
        <v>0</v>
      </c>
      <c r="R281" t="n">
        <v>-0.416</v>
      </c>
      <c r="S281" t="n">
        <v>-0.0005154</v>
      </c>
      <c r="T281" t="n">
        <v>81.634</v>
      </c>
      <c r="U281" t="n">
        <v>89.995</v>
      </c>
      <c r="V281" t="n">
        <v>36.777</v>
      </c>
      <c r="W281" t="n">
        <v>4.155</v>
      </c>
      <c r="X281" t="n">
        <v>265.123</v>
      </c>
      <c r="Y281" t="n">
        <v>0.596</v>
      </c>
      <c r="Z281" t="n">
        <v>32.124</v>
      </c>
      <c r="AA281" t="n">
        <v>83.861</v>
      </c>
      <c r="AB281" t="n">
        <v>78.004</v>
      </c>
      <c r="AC281" t="n">
        <v>1.464</v>
      </c>
      <c r="AD281" t="n">
        <v>323.545</v>
      </c>
      <c r="AE281" t="n">
        <v>8.811</v>
      </c>
      <c r="AF281" t="n">
        <v>33.114</v>
      </c>
      <c r="AG281" t="n">
        <v>0.762</v>
      </c>
      <c r="AH281" t="n">
        <v>0.532</v>
      </c>
      <c r="AI281" t="n">
        <v>0.064</v>
      </c>
      <c r="AJ281" t="n">
        <v>0.165</v>
      </c>
      <c r="AK281" t="n">
        <v>0.764</v>
      </c>
      <c r="AL281" t="n">
        <v>0.196</v>
      </c>
      <c r="AM281" t="n">
        <v>0.287</v>
      </c>
      <c r="AN281" t="n">
        <v>0.000485</v>
      </c>
      <c r="AO281" t="n">
        <v>0</v>
      </c>
      <c r="AP281" t="n">
        <v>0</v>
      </c>
      <c r="AQ281" t="n">
        <v>0</v>
      </c>
      <c r="AR281" t="n">
        <v>0</v>
      </c>
      <c r="AS281" t="n">
        <v>-1.989e-05</v>
      </c>
      <c r="AT281" t="n">
        <v>22</v>
      </c>
      <c r="AU281" t="n">
        <v>90</v>
      </c>
      <c r="AV281" t="n">
        <v>55.798</v>
      </c>
      <c r="AW281" t="n">
        <v>14.23</v>
      </c>
      <c r="AX281" t="n">
        <v>1.194</v>
      </c>
      <c r="AY281" t="n">
        <v>1113.225</v>
      </c>
      <c r="AZ281" t="n">
        <v>0.588</v>
      </c>
      <c r="BA281" t="n">
        <v>40580000</v>
      </c>
      <c r="BB281" t="n">
        <v>4</v>
      </c>
      <c r="BC281" t="n">
        <v>12.566</v>
      </c>
      <c r="BD281" t="n">
        <v>0.01</v>
      </c>
      <c r="BE281" t="n">
        <v>0.734</v>
      </c>
      <c r="BF281" t="n">
        <v>0.08400000000000001</v>
      </c>
    </row>
    <row r="282">
      <c r="A282" t="n">
        <v>2.745</v>
      </c>
      <c r="B282" t="n">
        <v>904.408</v>
      </c>
      <c r="C282" t="n">
        <v>904.408</v>
      </c>
      <c r="D282" t="n">
        <v>648.328</v>
      </c>
      <c r="E282" t="n">
        <v>653.901</v>
      </c>
      <c r="F282" t="n">
        <v>220.099</v>
      </c>
      <c r="G282" t="n">
        <v>222.061</v>
      </c>
      <c r="H282" t="n">
        <v>94.79000000000001</v>
      </c>
      <c r="I282" t="n">
        <v>0.006</v>
      </c>
      <c r="J282" t="n">
        <v>94.79000000000001</v>
      </c>
      <c r="K282" t="n">
        <v>89.996</v>
      </c>
      <c r="L282" t="n">
        <v>85.19199999999999</v>
      </c>
      <c r="M282" t="n">
        <v>29.458</v>
      </c>
      <c r="N282" t="n">
        <v>28.61</v>
      </c>
      <c r="O282" t="n">
        <v>-80.59999999999999</v>
      </c>
      <c r="P282" t="n">
        <v>1.025</v>
      </c>
      <c r="Q282" t="n">
        <v>0</v>
      </c>
      <c r="R282" t="n">
        <v>-0.127</v>
      </c>
      <c r="S282" t="n">
        <v>-0.0008095</v>
      </c>
      <c r="T282" t="n">
        <v>81.637</v>
      </c>
      <c r="U282" t="n">
        <v>89.995</v>
      </c>
      <c r="V282" t="n">
        <v>36.762</v>
      </c>
      <c r="W282" t="n">
        <v>4.139</v>
      </c>
      <c r="X282" t="n">
        <v>265.104</v>
      </c>
      <c r="Y282" t="n">
        <v>0.596</v>
      </c>
      <c r="Z282" t="n">
        <v>32.124</v>
      </c>
      <c r="AA282" t="n">
        <v>83.849</v>
      </c>
      <c r="AB282" t="n">
        <v>78.006</v>
      </c>
      <c r="AC282" t="n">
        <v>1.461</v>
      </c>
      <c r="AD282" t="n">
        <v>323.388</v>
      </c>
      <c r="AE282" t="n">
        <v>8.811</v>
      </c>
      <c r="AF282" t="n">
        <v>33.343</v>
      </c>
      <c r="AG282" t="n">
        <v>0.762</v>
      </c>
      <c r="AH282" t="n">
        <v>0.532</v>
      </c>
      <c r="AI282" t="n">
        <v>0.064</v>
      </c>
      <c r="AJ282" t="n">
        <v>0.165</v>
      </c>
      <c r="AK282" t="n">
        <v>0.764</v>
      </c>
      <c r="AL282" t="n">
        <v>0.195</v>
      </c>
      <c r="AM282" t="n">
        <v>0.286</v>
      </c>
      <c r="AN282" t="n">
        <v>-0.0002534</v>
      </c>
      <c r="AO282" t="n">
        <v>0</v>
      </c>
      <c r="AP282" t="n">
        <v>0</v>
      </c>
      <c r="AQ282" t="n">
        <v>0</v>
      </c>
      <c r="AR282" t="n">
        <v>0</v>
      </c>
      <c r="AS282" t="n">
        <v>-1.856e-06</v>
      </c>
      <c r="AT282" t="n">
        <v>22</v>
      </c>
      <c r="AU282" t="n">
        <v>90</v>
      </c>
      <c r="AV282" t="n">
        <v>55.775</v>
      </c>
      <c r="AW282" t="n">
        <v>14.227</v>
      </c>
      <c r="AX282" t="n">
        <v>1.193</v>
      </c>
      <c r="AY282" t="n">
        <v>1113.199</v>
      </c>
      <c r="AZ282" t="n">
        <v>0.59</v>
      </c>
      <c r="BA282" t="n">
        <v>40720000</v>
      </c>
      <c r="BB282" t="n">
        <v>4</v>
      </c>
      <c r="BC282" t="n">
        <v>12.566</v>
      </c>
      <c r="BD282" t="n">
        <v>0.01</v>
      </c>
      <c r="BE282" t="n">
        <v>0.735</v>
      </c>
      <c r="BF282" t="n">
        <v>0.08400000000000001</v>
      </c>
    </row>
    <row r="283">
      <c r="A283" t="n">
        <v>2.755</v>
      </c>
      <c r="B283" t="n">
        <v>910.902</v>
      </c>
      <c r="C283" t="n">
        <v>910.902</v>
      </c>
      <c r="D283" t="n">
        <v>650.528</v>
      </c>
      <c r="E283" t="n">
        <v>656.121</v>
      </c>
      <c r="F283" t="n">
        <v>219.888</v>
      </c>
      <c r="G283" t="n">
        <v>221.848</v>
      </c>
      <c r="H283" t="n">
        <v>95.64400000000001</v>
      </c>
      <c r="I283" t="n">
        <v>0.006</v>
      </c>
      <c r="J283" t="n">
        <v>95.64400000000001</v>
      </c>
      <c r="K283" t="n">
        <v>89.996</v>
      </c>
      <c r="L283" t="n">
        <v>85.486</v>
      </c>
      <c r="M283" t="n">
        <v>29.423</v>
      </c>
      <c r="N283" t="n">
        <v>28.61</v>
      </c>
      <c r="O283" t="n">
        <v>-80.59999999999999</v>
      </c>
      <c r="P283" t="n">
        <v>1.019</v>
      </c>
      <c r="Q283" t="n">
        <v>0</v>
      </c>
      <c r="R283" t="n">
        <v>0.161</v>
      </c>
      <c r="S283" t="n">
        <v>-0.001</v>
      </c>
      <c r="T283" t="n">
        <v>81.636</v>
      </c>
      <c r="U283" t="n">
        <v>89.994</v>
      </c>
      <c r="V283" t="n">
        <v>36.747</v>
      </c>
      <c r="W283" t="n">
        <v>4.124</v>
      </c>
      <c r="X283" t="n">
        <v>265.084</v>
      </c>
      <c r="Y283" t="n">
        <v>0.595</v>
      </c>
      <c r="Z283" t="n">
        <v>32.124</v>
      </c>
      <c r="AA283" t="n">
        <v>83.842</v>
      </c>
      <c r="AB283" t="n">
        <v>78.00700000000001</v>
      </c>
      <c r="AC283" t="n">
        <v>1.459</v>
      </c>
      <c r="AD283" t="n">
        <v>323.253</v>
      </c>
      <c r="AE283" t="n">
        <v>8.811</v>
      </c>
      <c r="AF283" t="n">
        <v>33.571</v>
      </c>
      <c r="AG283" t="n">
        <v>0.762</v>
      </c>
      <c r="AH283" t="n">
        <v>0.532</v>
      </c>
      <c r="AI283" t="n">
        <v>0.064</v>
      </c>
      <c r="AJ283" t="n">
        <v>0.166</v>
      </c>
      <c r="AK283" t="n">
        <v>0.764</v>
      </c>
      <c r="AL283" t="n">
        <v>0.194</v>
      </c>
      <c r="AM283" t="n">
        <v>0.283</v>
      </c>
      <c r="AN283" t="n">
        <v>0.0001541</v>
      </c>
      <c r="AO283" t="n">
        <v>0</v>
      </c>
      <c r="AP283" t="n">
        <v>0</v>
      </c>
      <c r="AQ283" t="n">
        <v>0</v>
      </c>
      <c r="AR283" t="n">
        <v>0</v>
      </c>
      <c r="AS283" t="n">
        <v>2.941e-06</v>
      </c>
      <c r="AT283" t="n">
        <v>22</v>
      </c>
      <c r="AU283" t="n">
        <v>90</v>
      </c>
      <c r="AV283" t="n">
        <v>55.752</v>
      </c>
      <c r="AW283" t="n">
        <v>14.224</v>
      </c>
      <c r="AX283" t="n">
        <v>1.193</v>
      </c>
      <c r="AY283" t="n">
        <v>1113.173</v>
      </c>
      <c r="AZ283" t="n">
        <v>0.592</v>
      </c>
      <c r="BA283" t="n">
        <v>40850000</v>
      </c>
      <c r="BB283" t="n">
        <v>4</v>
      </c>
      <c r="BC283" t="n">
        <v>12.566</v>
      </c>
      <c r="BD283" t="n">
        <v>0.01</v>
      </c>
      <c r="BE283" t="n">
        <v>0.737</v>
      </c>
      <c r="BF283" t="n">
        <v>0.08400000000000001</v>
      </c>
    </row>
    <row r="284">
      <c r="A284" t="n">
        <v>2.765</v>
      </c>
      <c r="B284" t="n">
        <v>917.418</v>
      </c>
      <c r="C284" t="n">
        <v>917.418</v>
      </c>
      <c r="D284" t="n">
        <v>652.726</v>
      </c>
      <c r="E284" t="n">
        <v>658.338</v>
      </c>
      <c r="F284" t="n">
        <v>219.653</v>
      </c>
      <c r="G284" t="n">
        <v>221.614</v>
      </c>
      <c r="H284" t="n">
        <v>96.5</v>
      </c>
      <c r="I284" t="n">
        <v>0.006</v>
      </c>
      <c r="J284" t="n">
        <v>96.5</v>
      </c>
      <c r="K284" t="n">
        <v>89.996</v>
      </c>
      <c r="L284" t="n">
        <v>85.78</v>
      </c>
      <c r="M284" t="n">
        <v>29.42</v>
      </c>
      <c r="N284" t="n">
        <v>28.61</v>
      </c>
      <c r="O284" t="n">
        <v>-80.59999999999999</v>
      </c>
      <c r="P284" t="n">
        <v>1.01</v>
      </c>
      <c r="Q284" t="n">
        <v>0</v>
      </c>
      <c r="R284" t="n">
        <v>0.449</v>
      </c>
      <c r="S284" t="n">
        <v>-0.001</v>
      </c>
      <c r="T284" t="n">
        <v>81.633</v>
      </c>
      <c r="U284" t="n">
        <v>89.994</v>
      </c>
      <c r="V284" t="n">
        <v>36.732</v>
      </c>
      <c r="W284" t="n">
        <v>4.109</v>
      </c>
      <c r="X284" t="n">
        <v>265.064</v>
      </c>
      <c r="Y284" t="n">
        <v>0.595</v>
      </c>
      <c r="Z284" t="n">
        <v>32.124</v>
      </c>
      <c r="AA284" t="n">
        <v>83.837</v>
      </c>
      <c r="AB284" t="n">
        <v>78.008</v>
      </c>
      <c r="AC284" t="n">
        <v>1.457</v>
      </c>
      <c r="AD284" t="n">
        <v>323.095</v>
      </c>
      <c r="AE284" t="n">
        <v>8.81</v>
      </c>
      <c r="AF284" t="n">
        <v>33.8</v>
      </c>
      <c r="AG284" t="n">
        <v>0.762</v>
      </c>
      <c r="AH284" t="n">
        <v>0.532</v>
      </c>
      <c r="AI284" t="n">
        <v>0.064</v>
      </c>
      <c r="AJ284" t="n">
        <v>0.166</v>
      </c>
      <c r="AK284" t="n">
        <v>0.765</v>
      </c>
      <c r="AL284" t="n">
        <v>0.192</v>
      </c>
      <c r="AM284" t="n">
        <v>0.28</v>
      </c>
      <c r="AN284" t="n">
        <v>0.0002292</v>
      </c>
      <c r="AO284" t="n">
        <v>0</v>
      </c>
      <c r="AP284" t="n">
        <v>0</v>
      </c>
      <c r="AQ284" t="n">
        <v>0</v>
      </c>
      <c r="AR284" t="n">
        <v>0</v>
      </c>
      <c r="AS284" t="n">
        <v>2.27e-05</v>
      </c>
      <c r="AT284" t="n">
        <v>22</v>
      </c>
      <c r="AU284" t="n">
        <v>90</v>
      </c>
      <c r="AV284" t="n">
        <v>55.728</v>
      </c>
      <c r="AW284" t="n">
        <v>14.22</v>
      </c>
      <c r="AX284" t="n">
        <v>1.193</v>
      </c>
      <c r="AY284" t="n">
        <v>1113.148</v>
      </c>
      <c r="AZ284" t="n">
        <v>0.594</v>
      </c>
      <c r="BA284" t="n">
        <v>40980000</v>
      </c>
      <c r="BB284" t="n">
        <v>4</v>
      </c>
      <c r="BC284" t="n">
        <v>12.566</v>
      </c>
      <c r="BD284" t="n">
        <v>0.01</v>
      </c>
      <c r="BE284" t="n">
        <v>0.739</v>
      </c>
      <c r="BF284" t="n">
        <v>0.08500000000000001</v>
      </c>
    </row>
    <row r="285">
      <c r="A285" t="n">
        <v>2.775</v>
      </c>
      <c r="B285" t="n">
        <v>923.956</v>
      </c>
      <c r="C285" t="n">
        <v>923.956</v>
      </c>
      <c r="D285" t="n">
        <v>654.921</v>
      </c>
      <c r="E285" t="n">
        <v>660.553</v>
      </c>
      <c r="F285" t="n">
        <v>219.413</v>
      </c>
      <c r="G285" t="n">
        <v>221.381</v>
      </c>
      <c r="H285" t="n">
        <v>97.35899999999999</v>
      </c>
      <c r="I285" t="n">
        <v>0.006</v>
      </c>
      <c r="J285" t="n">
        <v>97.35899999999999</v>
      </c>
      <c r="K285" t="n">
        <v>89.996</v>
      </c>
      <c r="L285" t="n">
        <v>86.074</v>
      </c>
      <c r="M285" t="n">
        <v>29.452</v>
      </c>
      <c r="N285" t="n">
        <v>28.61</v>
      </c>
      <c r="O285" t="n">
        <v>-80.59999999999999</v>
      </c>
      <c r="P285" t="n">
        <v>0.998</v>
      </c>
      <c r="Q285" t="n">
        <v>0</v>
      </c>
      <c r="R285" t="n">
        <v>0.735</v>
      </c>
      <c r="S285" t="n">
        <v>-0.001</v>
      </c>
      <c r="T285" t="n">
        <v>81.627</v>
      </c>
      <c r="U285" t="n">
        <v>89.994</v>
      </c>
      <c r="V285" t="n">
        <v>36.716</v>
      </c>
      <c r="W285" t="n">
        <v>4.094</v>
      </c>
      <c r="X285" t="n">
        <v>265.044</v>
      </c>
      <c r="Y285" t="n">
        <v>0.595</v>
      </c>
      <c r="Z285" t="n">
        <v>32.124</v>
      </c>
      <c r="AA285" t="n">
        <v>83.837</v>
      </c>
      <c r="AB285" t="n">
        <v>78.009</v>
      </c>
      <c r="AC285" t="n">
        <v>1.457</v>
      </c>
      <c r="AD285" t="n">
        <v>322.938</v>
      </c>
      <c r="AE285" t="n">
        <v>8.808999999999999</v>
      </c>
      <c r="AF285" t="n">
        <v>34.029</v>
      </c>
      <c r="AG285" t="n">
        <v>0.763</v>
      </c>
      <c r="AH285" t="n">
        <v>0.532</v>
      </c>
      <c r="AI285" t="n">
        <v>0.064</v>
      </c>
      <c r="AJ285" t="n">
        <v>0.166</v>
      </c>
      <c r="AK285" t="n">
        <v>0.765</v>
      </c>
      <c r="AL285" t="n">
        <v>0.19</v>
      </c>
      <c r="AM285" t="n">
        <v>0.276</v>
      </c>
      <c r="AN285" t="n">
        <v>-6.183e-05</v>
      </c>
      <c r="AO285" t="n">
        <v>0</v>
      </c>
      <c r="AP285" t="n">
        <v>0</v>
      </c>
      <c r="AQ285" t="n">
        <v>0</v>
      </c>
      <c r="AR285" t="n">
        <v>0</v>
      </c>
      <c r="AS285" t="n">
        <v>6.05e-05</v>
      </c>
      <c r="AT285" t="n">
        <v>22</v>
      </c>
      <c r="AU285" t="n">
        <v>90</v>
      </c>
      <c r="AV285" t="n">
        <v>55.705</v>
      </c>
      <c r="AW285" t="n">
        <v>14.217</v>
      </c>
      <c r="AX285" t="n">
        <v>1.193</v>
      </c>
      <c r="AY285" t="n">
        <v>1113.122</v>
      </c>
      <c r="AZ285" t="n">
        <v>0.596</v>
      </c>
      <c r="BA285" t="n">
        <v>41110000</v>
      </c>
      <c r="BB285" t="n">
        <v>4</v>
      </c>
      <c r="BC285" t="n">
        <v>12.566</v>
      </c>
      <c r="BD285" t="n">
        <v>0.01</v>
      </c>
      <c r="BE285" t="n">
        <v>0.742</v>
      </c>
      <c r="BF285" t="n">
        <v>0.08500000000000001</v>
      </c>
    </row>
    <row r="286">
      <c r="A286" t="n">
        <v>2.785</v>
      </c>
      <c r="B286" t="n">
        <v>930.5170000000001</v>
      </c>
      <c r="C286" t="n">
        <v>930.5170000000001</v>
      </c>
      <c r="D286" t="n">
        <v>657.115</v>
      </c>
      <c r="E286" t="n">
        <v>662.766</v>
      </c>
      <c r="F286" t="n">
        <v>219.324</v>
      </c>
      <c r="G286" t="n">
        <v>221.304</v>
      </c>
      <c r="H286" t="n">
        <v>98.221</v>
      </c>
      <c r="I286" t="n">
        <v>0.007</v>
      </c>
      <c r="J286" t="n">
        <v>98.221</v>
      </c>
      <c r="K286" t="n">
        <v>89.996</v>
      </c>
      <c r="L286" t="n">
        <v>86.369</v>
      </c>
      <c r="M286" t="n">
        <v>29.542</v>
      </c>
      <c r="N286" t="n">
        <v>28.61</v>
      </c>
      <c r="O286" t="n">
        <v>-80.59999999999999</v>
      </c>
      <c r="P286" t="n">
        <v>0.983</v>
      </c>
      <c r="Q286" t="n">
        <v>0</v>
      </c>
      <c r="R286" t="n">
        <v>1.019</v>
      </c>
      <c r="S286" t="n">
        <v>-0.002</v>
      </c>
      <c r="T286" t="n">
        <v>81.619</v>
      </c>
      <c r="U286" t="n">
        <v>89.994</v>
      </c>
      <c r="V286" t="n">
        <v>36.701</v>
      </c>
      <c r="W286" t="n">
        <v>4.079</v>
      </c>
      <c r="X286" t="n">
        <v>265.024</v>
      </c>
      <c r="Y286" t="n">
        <v>0.595</v>
      </c>
      <c r="Z286" t="n">
        <v>32.124</v>
      </c>
      <c r="AA286" t="n">
        <v>83.839</v>
      </c>
      <c r="AB286" t="n">
        <v>78.01000000000001</v>
      </c>
      <c r="AC286" t="n">
        <v>1.457</v>
      </c>
      <c r="AD286" t="n">
        <v>322.961</v>
      </c>
      <c r="AE286" t="n">
        <v>8.814</v>
      </c>
      <c r="AF286" t="n">
        <v>34.257</v>
      </c>
      <c r="AG286" t="n">
        <v>0.763</v>
      </c>
      <c r="AH286" t="n">
        <v>0.532</v>
      </c>
      <c r="AI286" t="n">
        <v>0.065</v>
      </c>
      <c r="AJ286" t="n">
        <v>0.167</v>
      </c>
      <c r="AK286" t="n">
        <v>0.765</v>
      </c>
      <c r="AL286" t="n">
        <v>0.187</v>
      </c>
      <c r="AM286" t="n">
        <v>0.273</v>
      </c>
      <c r="AN286" t="n">
        <v>-0.0003995</v>
      </c>
      <c r="AO286" t="n">
        <v>0</v>
      </c>
      <c r="AP286" t="n">
        <v>0</v>
      </c>
      <c r="AQ286" t="n">
        <v>0</v>
      </c>
      <c r="AR286" t="n">
        <v>0</v>
      </c>
      <c r="AS286" t="n">
        <v>0.0001156</v>
      </c>
      <c r="AT286" t="n">
        <v>22</v>
      </c>
      <c r="AU286" t="n">
        <v>90</v>
      </c>
      <c r="AV286" t="n">
        <v>55.682</v>
      </c>
      <c r="AW286" t="n">
        <v>14.213</v>
      </c>
      <c r="AX286" t="n">
        <v>1.192</v>
      </c>
      <c r="AY286" t="n">
        <v>1113.096</v>
      </c>
      <c r="AZ286" t="n">
        <v>0.598</v>
      </c>
      <c r="BA286" t="n">
        <v>41240000</v>
      </c>
      <c r="BB286" t="n">
        <v>4</v>
      </c>
      <c r="BC286" t="n">
        <v>12.566</v>
      </c>
      <c r="BD286" t="n">
        <v>0.01</v>
      </c>
      <c r="BE286" t="n">
        <v>0.744</v>
      </c>
      <c r="BF286" t="n">
        <v>0.08500000000000001</v>
      </c>
    </row>
    <row r="287">
      <c r="A287" t="n">
        <v>2.795</v>
      </c>
      <c r="B287" t="n">
        <v>937.099</v>
      </c>
      <c r="C287" t="n">
        <v>937.099</v>
      </c>
      <c r="D287" t="n">
        <v>659.308</v>
      </c>
      <c r="E287" t="n">
        <v>664.98</v>
      </c>
      <c r="F287" t="n">
        <v>219.346</v>
      </c>
      <c r="G287" t="n">
        <v>221.346</v>
      </c>
      <c r="H287" t="n">
        <v>99.087</v>
      </c>
      <c r="I287" t="n">
        <v>0.007</v>
      </c>
      <c r="J287" t="n">
        <v>99.087</v>
      </c>
      <c r="K287" t="n">
        <v>89.996</v>
      </c>
      <c r="L287" t="n">
        <v>86.66500000000001</v>
      </c>
      <c r="M287" t="n">
        <v>29.684</v>
      </c>
      <c r="N287" t="n">
        <v>28.61</v>
      </c>
      <c r="O287" t="n">
        <v>-80.59999999999999</v>
      </c>
      <c r="P287" t="n">
        <v>0.966</v>
      </c>
      <c r="Q287" t="n">
        <v>0</v>
      </c>
      <c r="R287" t="n">
        <v>1.301</v>
      </c>
      <c r="S287" t="n">
        <v>-0.002</v>
      </c>
      <c r="T287" t="n">
        <v>81.607</v>
      </c>
      <c r="U287" t="n">
        <v>89.994</v>
      </c>
      <c r="V287" t="n">
        <v>36.686</v>
      </c>
      <c r="W287" t="n">
        <v>4.064</v>
      </c>
      <c r="X287" t="n">
        <v>265.004</v>
      </c>
      <c r="Y287" t="n">
        <v>0.594</v>
      </c>
      <c r="Z287" t="n">
        <v>32.124</v>
      </c>
      <c r="AA287" t="n">
        <v>83.845</v>
      </c>
      <c r="AB287" t="n">
        <v>78.011</v>
      </c>
      <c r="AC287" t="n">
        <v>1.458</v>
      </c>
      <c r="AD287" t="n">
        <v>323.118</v>
      </c>
      <c r="AE287" t="n">
        <v>8.821</v>
      </c>
      <c r="AF287" t="n">
        <v>34.486</v>
      </c>
      <c r="AG287" t="n">
        <v>0.763</v>
      </c>
      <c r="AH287" t="n">
        <v>0.532</v>
      </c>
      <c r="AI287" t="n">
        <v>0.065</v>
      </c>
      <c r="AJ287" t="n">
        <v>0.167</v>
      </c>
      <c r="AK287" t="n">
        <v>0.765</v>
      </c>
      <c r="AL287" t="n">
        <v>0.184</v>
      </c>
      <c r="AM287" t="n">
        <v>0.267</v>
      </c>
      <c r="AN287" t="n">
        <v>0.0003861</v>
      </c>
      <c r="AO287" t="n">
        <v>0</v>
      </c>
      <c r="AP287" t="n">
        <v>0</v>
      </c>
      <c r="AQ287" t="n">
        <v>0</v>
      </c>
      <c r="AR287" t="n">
        <v>0</v>
      </c>
      <c r="AS287" t="n">
        <v>0.0001868</v>
      </c>
      <c r="AT287" t="n">
        <v>22</v>
      </c>
      <c r="AU287" t="n">
        <v>90</v>
      </c>
      <c r="AV287" t="n">
        <v>55.658</v>
      </c>
      <c r="AW287" t="n">
        <v>14.21</v>
      </c>
      <c r="AX287" t="n">
        <v>1.192</v>
      </c>
      <c r="AY287" t="n">
        <v>1113.07</v>
      </c>
      <c r="AZ287" t="n">
        <v>0.6</v>
      </c>
      <c r="BA287" t="n">
        <v>41370000</v>
      </c>
      <c r="BB287" t="n">
        <v>4</v>
      </c>
      <c r="BC287" t="n">
        <v>12.566</v>
      </c>
      <c r="BD287" t="n">
        <v>0.01</v>
      </c>
      <c r="BE287" t="n">
        <v>0.746</v>
      </c>
      <c r="BF287" t="n">
        <v>0.08500000000000001</v>
      </c>
    </row>
    <row r="288">
      <c r="A288" t="n">
        <v>2.805</v>
      </c>
      <c r="B288" t="n">
        <v>943.703</v>
      </c>
      <c r="C288" t="n">
        <v>943.703</v>
      </c>
      <c r="D288" t="n">
        <v>661.5</v>
      </c>
      <c r="E288" t="n">
        <v>667.192</v>
      </c>
      <c r="F288" t="n">
        <v>219.13</v>
      </c>
      <c r="G288" t="n">
        <v>221.15</v>
      </c>
      <c r="H288" t="n">
        <v>99.955</v>
      </c>
      <c r="I288" t="n">
        <v>0.007</v>
      </c>
      <c r="J288" t="n">
        <v>99.955</v>
      </c>
      <c r="K288" t="n">
        <v>89.996</v>
      </c>
      <c r="L288" t="n">
        <v>86.96299999999999</v>
      </c>
      <c r="M288" t="n">
        <v>29.825</v>
      </c>
      <c r="N288" t="n">
        <v>28.61</v>
      </c>
      <c r="O288" t="n">
        <v>-80.59999999999999</v>
      </c>
      <c r="P288" t="n">
        <v>0.946</v>
      </c>
      <c r="Q288" t="n">
        <v>0</v>
      </c>
      <c r="R288" t="n">
        <v>1.578</v>
      </c>
      <c r="S288" t="n">
        <v>-0.002</v>
      </c>
      <c r="T288" t="n">
        <v>81.593</v>
      </c>
      <c r="U288" t="n">
        <v>89.994</v>
      </c>
      <c r="V288" t="n">
        <v>36.671</v>
      </c>
      <c r="W288" t="n">
        <v>4.048</v>
      </c>
      <c r="X288" t="n">
        <v>264.985</v>
      </c>
      <c r="Y288" t="n">
        <v>0.594</v>
      </c>
      <c r="Z288" t="n">
        <v>32.124</v>
      </c>
      <c r="AA288" t="n">
        <v>83.854</v>
      </c>
      <c r="AB288" t="n">
        <v>78.01300000000001</v>
      </c>
      <c r="AC288" t="n">
        <v>1.46</v>
      </c>
      <c r="AD288" t="n">
        <v>323.005</v>
      </c>
      <c r="AE288" t="n">
        <v>8.821999999999999</v>
      </c>
      <c r="AF288" t="n">
        <v>34.716</v>
      </c>
      <c r="AG288" t="n">
        <v>0.763</v>
      </c>
      <c r="AH288" t="n">
        <v>0.532</v>
      </c>
      <c r="AI288" t="n">
        <v>0.065</v>
      </c>
      <c r="AJ288" t="n">
        <v>0.167</v>
      </c>
      <c r="AK288" t="n">
        <v>0.765</v>
      </c>
      <c r="AL288" t="n">
        <v>0.18</v>
      </c>
      <c r="AM288" t="n">
        <v>0.262</v>
      </c>
      <c r="AN288" t="n">
        <v>0.0004835</v>
      </c>
      <c r="AO288" t="n">
        <v>0</v>
      </c>
      <c r="AP288" t="n">
        <v>0</v>
      </c>
      <c r="AQ288" t="n">
        <v>0</v>
      </c>
      <c r="AR288" t="n">
        <v>0</v>
      </c>
      <c r="AS288" t="n">
        <v>0.0002733</v>
      </c>
      <c r="AT288" t="n">
        <v>22</v>
      </c>
      <c r="AU288" t="n">
        <v>90</v>
      </c>
      <c r="AV288" t="n">
        <v>55.635</v>
      </c>
      <c r="AW288" t="n">
        <v>14.207</v>
      </c>
      <c r="AX288" t="n">
        <v>1.192</v>
      </c>
      <c r="AY288" t="n">
        <v>1113.044</v>
      </c>
      <c r="AZ288" t="n">
        <v>0.602</v>
      </c>
      <c r="BA288" t="n">
        <v>41500000</v>
      </c>
      <c r="BB288" t="n">
        <v>4</v>
      </c>
      <c r="BC288" t="n">
        <v>12.566</v>
      </c>
      <c r="BD288" t="n">
        <v>0.01</v>
      </c>
      <c r="BE288" t="n">
        <v>0.749</v>
      </c>
      <c r="BF288" t="n">
        <v>0.08599999999999999</v>
      </c>
    </row>
    <row r="289">
      <c r="A289" t="n">
        <v>2.815</v>
      </c>
      <c r="B289" t="n">
        <v>950.329</v>
      </c>
      <c r="C289" t="n">
        <v>950.329</v>
      </c>
      <c r="D289" t="n">
        <v>663.6900000000001</v>
      </c>
      <c r="E289" t="n">
        <v>669.402</v>
      </c>
      <c r="F289" t="n">
        <v>218.83</v>
      </c>
      <c r="G289" t="n">
        <v>220.876</v>
      </c>
      <c r="H289" t="n">
        <v>100.826</v>
      </c>
      <c r="I289" t="n">
        <v>0.007</v>
      </c>
      <c r="J289" t="n">
        <v>100.826</v>
      </c>
      <c r="K289" t="n">
        <v>89.996</v>
      </c>
      <c r="L289" t="n">
        <v>87.262</v>
      </c>
      <c r="M289" t="n">
        <v>29.989</v>
      </c>
      <c r="N289" t="n">
        <v>28.61</v>
      </c>
      <c r="O289" t="n">
        <v>-80.59999999999999</v>
      </c>
      <c r="P289" t="n">
        <v>0.924</v>
      </c>
      <c r="Q289" t="n">
        <v>0</v>
      </c>
      <c r="R289" t="n">
        <v>1.852</v>
      </c>
      <c r="S289" t="n">
        <v>-0.002</v>
      </c>
      <c r="T289" t="n">
        <v>81.575</v>
      </c>
      <c r="U289" t="n">
        <v>89.994</v>
      </c>
      <c r="V289" t="n">
        <v>36.656</v>
      </c>
      <c r="W289" t="n">
        <v>4.033</v>
      </c>
      <c r="X289" t="n">
        <v>264.965</v>
      </c>
      <c r="Y289" t="n">
        <v>0.594</v>
      </c>
      <c r="Z289" t="n">
        <v>32.124</v>
      </c>
      <c r="AA289" t="n">
        <v>83.867</v>
      </c>
      <c r="AB289" t="n">
        <v>78.014</v>
      </c>
      <c r="AC289" t="n">
        <v>1.463</v>
      </c>
      <c r="AD289" t="n">
        <v>322.803</v>
      </c>
      <c r="AE289" t="n">
        <v>8.82</v>
      </c>
      <c r="AF289" t="n">
        <v>34.945</v>
      </c>
      <c r="AG289" t="n">
        <v>0.764</v>
      </c>
      <c r="AH289" t="n">
        <v>0.531</v>
      </c>
      <c r="AI289" t="n">
        <v>0.065</v>
      </c>
      <c r="AJ289" t="n">
        <v>0.167</v>
      </c>
      <c r="AK289" t="n">
        <v>0.766</v>
      </c>
      <c r="AL289" t="n">
        <v>0.175</v>
      </c>
      <c r="AM289" t="n">
        <v>0.256</v>
      </c>
      <c r="AN289" t="n">
        <v>0.0002704</v>
      </c>
      <c r="AO289" t="n">
        <v>0</v>
      </c>
      <c r="AP289" t="n">
        <v>0</v>
      </c>
      <c r="AQ289" t="n">
        <v>0</v>
      </c>
      <c r="AR289" t="n">
        <v>0</v>
      </c>
      <c r="AS289" t="n">
        <v>0.0003738</v>
      </c>
      <c r="AT289" t="n">
        <v>22</v>
      </c>
      <c r="AU289" t="n">
        <v>90</v>
      </c>
      <c r="AV289" t="n">
        <v>55.611</v>
      </c>
      <c r="AW289" t="n">
        <v>14.203</v>
      </c>
      <c r="AX289" t="n">
        <v>1.192</v>
      </c>
      <c r="AY289" t="n">
        <v>1113.018</v>
      </c>
      <c r="AZ289" t="n">
        <v>0.604</v>
      </c>
      <c r="BA289" t="n">
        <v>41630000</v>
      </c>
      <c r="BB289" t="n">
        <v>4</v>
      </c>
      <c r="BC289" t="n">
        <v>12.566</v>
      </c>
      <c r="BD289" t="n">
        <v>0.01</v>
      </c>
      <c r="BE289" t="n">
        <v>0.75</v>
      </c>
      <c r="BF289" t="n">
        <v>0.08599999999999999</v>
      </c>
    </row>
    <row r="290">
      <c r="A290" t="n">
        <v>2.825</v>
      </c>
      <c r="B290" t="n">
        <v>956.976</v>
      </c>
      <c r="C290" t="n">
        <v>956.976</v>
      </c>
      <c r="D290" t="n">
        <v>665.877</v>
      </c>
      <c r="E290" t="n">
        <v>671.61</v>
      </c>
      <c r="F290" t="n">
        <v>218.545</v>
      </c>
      <c r="G290" t="n">
        <v>220.62</v>
      </c>
      <c r="H290" t="n">
        <v>101.7</v>
      </c>
      <c r="I290" t="n">
        <v>0.007</v>
      </c>
      <c r="J290" t="n">
        <v>101.7</v>
      </c>
      <c r="K290" t="n">
        <v>89.996</v>
      </c>
      <c r="L290" t="n">
        <v>87.563</v>
      </c>
      <c r="M290" t="n">
        <v>30.19</v>
      </c>
      <c r="N290" t="n">
        <v>28.61</v>
      </c>
      <c r="O290" t="n">
        <v>-80.59999999999999</v>
      </c>
      <c r="P290" t="n">
        <v>0.899</v>
      </c>
      <c r="Q290" t="n">
        <v>0</v>
      </c>
      <c r="R290" t="n">
        <v>2.12</v>
      </c>
      <c r="S290" t="n">
        <v>-0.002</v>
      </c>
      <c r="T290" t="n">
        <v>81.556</v>
      </c>
      <c r="U290" t="n">
        <v>89.994</v>
      </c>
      <c r="V290" t="n">
        <v>36.641</v>
      </c>
      <c r="W290" t="n">
        <v>4.018</v>
      </c>
      <c r="X290" t="n">
        <v>264.945</v>
      </c>
      <c r="Y290" t="n">
        <v>0.594</v>
      </c>
      <c r="Z290" t="n">
        <v>32.124</v>
      </c>
      <c r="AA290" t="n">
        <v>83.88200000000001</v>
      </c>
      <c r="AB290" t="n">
        <v>78.015</v>
      </c>
      <c r="AC290" t="n">
        <v>1.467</v>
      </c>
      <c r="AD290" t="n">
        <v>322.623</v>
      </c>
      <c r="AE290" t="n">
        <v>8.819000000000001</v>
      </c>
      <c r="AF290" t="n">
        <v>35.175</v>
      </c>
      <c r="AG290" t="n">
        <v>0.764</v>
      </c>
      <c r="AH290" t="n">
        <v>0.531</v>
      </c>
      <c r="AI290" t="n">
        <v>0.065</v>
      </c>
      <c r="AJ290" t="n">
        <v>0.168</v>
      </c>
      <c r="AK290" t="n">
        <v>0.766</v>
      </c>
      <c r="AL290" t="n">
        <v>0.17</v>
      </c>
      <c r="AM290" t="n">
        <v>0.249</v>
      </c>
      <c r="AN290" t="n">
        <v>6.907e-05</v>
      </c>
      <c r="AO290" t="n">
        <v>0</v>
      </c>
      <c r="AP290" t="n">
        <v>0</v>
      </c>
      <c r="AQ290" t="n">
        <v>0</v>
      </c>
      <c r="AR290" t="n">
        <v>0</v>
      </c>
      <c r="AS290" t="n">
        <v>0.0004869</v>
      </c>
      <c r="AT290" t="n">
        <v>22</v>
      </c>
      <c r="AU290" t="n">
        <v>90</v>
      </c>
      <c r="AV290" t="n">
        <v>55.587</v>
      </c>
      <c r="AW290" t="n">
        <v>14.2</v>
      </c>
      <c r="AX290" t="n">
        <v>1.191</v>
      </c>
      <c r="AY290" t="n">
        <v>1112.992</v>
      </c>
      <c r="AZ290" t="n">
        <v>0.606</v>
      </c>
      <c r="BA290" t="n">
        <v>41760000</v>
      </c>
      <c r="BB290" t="n">
        <v>4</v>
      </c>
      <c r="BC290" t="n">
        <v>12.566</v>
      </c>
      <c r="BD290" t="n">
        <v>0.01</v>
      </c>
      <c r="BE290" t="n">
        <v>0.752</v>
      </c>
      <c r="BF290" t="n">
        <v>0.08599999999999999</v>
      </c>
    </row>
    <row r="291">
      <c r="A291" t="n">
        <v>2.835</v>
      </c>
      <c r="B291" t="n">
        <v>963.646</v>
      </c>
      <c r="C291" t="n">
        <v>963.646</v>
      </c>
      <c r="D291" t="n">
        <v>668.061</v>
      </c>
      <c r="E291" t="n">
        <v>673.814</v>
      </c>
      <c r="F291" t="n">
        <v>218.255</v>
      </c>
      <c r="G291" t="n">
        <v>220.365</v>
      </c>
      <c r="H291" t="n">
        <v>102.577</v>
      </c>
      <c r="I291" t="n">
        <v>0.007</v>
      </c>
      <c r="J291" t="n">
        <v>102.577</v>
      </c>
      <c r="K291" t="n">
        <v>89.996</v>
      </c>
      <c r="L291" t="n">
        <v>87.866</v>
      </c>
      <c r="M291" t="n">
        <v>30.422</v>
      </c>
      <c r="N291" t="n">
        <v>28.61</v>
      </c>
      <c r="O291" t="n">
        <v>-80.59999999999999</v>
      </c>
      <c r="P291" t="n">
        <v>0.872</v>
      </c>
      <c r="Q291" t="n">
        <v>0</v>
      </c>
      <c r="R291" t="n">
        <v>2.383</v>
      </c>
      <c r="S291" t="n">
        <v>-0.002</v>
      </c>
      <c r="T291" t="n">
        <v>81.533</v>
      </c>
      <c r="U291" t="n">
        <v>89.994</v>
      </c>
      <c r="V291" t="n">
        <v>36.625</v>
      </c>
      <c r="W291" t="n">
        <v>4.003</v>
      </c>
      <c r="X291" t="n">
        <v>264.925</v>
      </c>
      <c r="Y291" t="n">
        <v>0.594</v>
      </c>
      <c r="Z291" t="n">
        <v>32.124</v>
      </c>
      <c r="AA291" t="n">
        <v>83.90000000000001</v>
      </c>
      <c r="AB291" t="n">
        <v>78.01600000000001</v>
      </c>
      <c r="AC291" t="n">
        <v>1.471</v>
      </c>
      <c r="AD291" t="n">
        <v>322.443</v>
      </c>
      <c r="AE291" t="n">
        <v>8.818</v>
      </c>
      <c r="AF291" t="n">
        <v>35.405</v>
      </c>
      <c r="AG291" t="n">
        <v>0.764</v>
      </c>
      <c r="AH291" t="n">
        <v>0.531</v>
      </c>
      <c r="AI291" t="n">
        <v>0.065</v>
      </c>
      <c r="AJ291" t="n">
        <v>0.168</v>
      </c>
      <c r="AK291" t="n">
        <v>0.766</v>
      </c>
      <c r="AL291" t="n">
        <v>0.165</v>
      </c>
      <c r="AM291" t="n">
        <v>0.242</v>
      </c>
      <c r="AN291" t="n">
        <v>0.0003188</v>
      </c>
      <c r="AO291" t="n">
        <v>0</v>
      </c>
      <c r="AP291" t="n">
        <v>0</v>
      </c>
      <c r="AQ291" t="n">
        <v>0</v>
      </c>
      <c r="AR291" t="n">
        <v>0</v>
      </c>
      <c r="AS291" t="n">
        <v>0.0006108</v>
      </c>
      <c r="AT291" t="n">
        <v>22</v>
      </c>
      <c r="AU291" t="n">
        <v>90</v>
      </c>
      <c r="AV291" t="n">
        <v>55.563</v>
      </c>
      <c r="AW291" t="n">
        <v>14.196</v>
      </c>
      <c r="AX291" t="n">
        <v>1.191</v>
      </c>
      <c r="AY291" t="n">
        <v>1112.966</v>
      </c>
      <c r="AZ291" t="n">
        <v>0.608</v>
      </c>
      <c r="BA291" t="n">
        <v>41890000</v>
      </c>
      <c r="BB291" t="n">
        <v>4</v>
      </c>
      <c r="BC291" t="n">
        <v>12.566</v>
      </c>
      <c r="BD291" t="n">
        <v>0.01</v>
      </c>
      <c r="BE291" t="n">
        <v>0.754</v>
      </c>
      <c r="BF291" t="n">
        <v>0.08599999999999999</v>
      </c>
    </row>
    <row r="292">
      <c r="A292" t="n">
        <v>2.845</v>
      </c>
      <c r="B292" t="n">
        <v>970.338</v>
      </c>
      <c r="C292" t="n">
        <v>970.338</v>
      </c>
      <c r="D292" t="n">
        <v>670.242</v>
      </c>
      <c r="E292" t="n">
        <v>676.0170000000001</v>
      </c>
      <c r="F292" t="n">
        <v>217.999</v>
      </c>
      <c r="G292" t="n">
        <v>220.149</v>
      </c>
      <c r="H292" t="n">
        <v>103.457</v>
      </c>
      <c r="I292" t="n">
        <v>0.007</v>
      </c>
      <c r="J292" t="n">
        <v>103.457</v>
      </c>
      <c r="K292" t="n">
        <v>89.996</v>
      </c>
      <c r="L292" t="n">
        <v>88.17100000000001</v>
      </c>
      <c r="M292" t="n">
        <v>30.693</v>
      </c>
      <c r="N292" t="n">
        <v>28.61</v>
      </c>
      <c r="O292" t="n">
        <v>-80.59999999999999</v>
      </c>
      <c r="P292" t="n">
        <v>0.843</v>
      </c>
      <c r="Q292" t="n">
        <v>0</v>
      </c>
      <c r="R292" t="n">
        <v>2.639</v>
      </c>
      <c r="S292" t="n">
        <v>-0.002</v>
      </c>
      <c r="T292" t="n">
        <v>81.508</v>
      </c>
      <c r="U292" t="n">
        <v>89.994</v>
      </c>
      <c r="V292" t="n">
        <v>36.61</v>
      </c>
      <c r="W292" t="n">
        <v>3.988</v>
      </c>
      <c r="X292" t="n">
        <v>264.905</v>
      </c>
      <c r="Y292" t="n">
        <v>0.593</v>
      </c>
      <c r="Z292" t="n">
        <v>32.124</v>
      </c>
      <c r="AA292" t="n">
        <v>83.922</v>
      </c>
      <c r="AB292" t="n">
        <v>78.017</v>
      </c>
      <c r="AC292" t="n">
        <v>1.476</v>
      </c>
      <c r="AD292" t="n">
        <v>322.309</v>
      </c>
      <c r="AE292" t="n">
        <v>8.818</v>
      </c>
      <c r="AF292" t="n">
        <v>35.635</v>
      </c>
      <c r="AG292" t="n">
        <v>0.764</v>
      </c>
      <c r="AH292" t="n">
        <v>0.531</v>
      </c>
      <c r="AI292" t="n">
        <v>0.065</v>
      </c>
      <c r="AJ292" t="n">
        <v>0.168</v>
      </c>
      <c r="AK292" t="n">
        <v>0.766</v>
      </c>
      <c r="AL292" t="n">
        <v>0.159</v>
      </c>
      <c r="AM292" t="n">
        <v>0.234</v>
      </c>
      <c r="AN292" t="n">
        <v>0.0002471</v>
      </c>
      <c r="AO292" t="n">
        <v>0</v>
      </c>
      <c r="AP292" t="n">
        <v>0</v>
      </c>
      <c r="AQ292" t="n">
        <v>0</v>
      </c>
      <c r="AR292" t="n">
        <v>0</v>
      </c>
      <c r="AS292" t="n">
        <v>0.0007445</v>
      </c>
      <c r="AT292" t="n">
        <v>22</v>
      </c>
      <c r="AU292" t="n">
        <v>90</v>
      </c>
      <c r="AV292" t="n">
        <v>55.54</v>
      </c>
      <c r="AW292" t="n">
        <v>14.193</v>
      </c>
      <c r="AX292" t="n">
        <v>1.191</v>
      </c>
      <c r="AY292" t="n">
        <v>1112.939</v>
      </c>
      <c r="AZ292" t="n">
        <v>0.61</v>
      </c>
      <c r="BA292" t="n">
        <v>42020000</v>
      </c>
      <c r="BB292" t="n">
        <v>4</v>
      </c>
      <c r="BC292" t="n">
        <v>12.566</v>
      </c>
      <c r="BD292" t="n">
        <v>0.01</v>
      </c>
      <c r="BE292" t="n">
        <v>0.756</v>
      </c>
      <c r="BF292" t="n">
        <v>0.08699999999999999</v>
      </c>
    </row>
    <row r="293">
      <c r="A293" t="n">
        <v>2.855</v>
      </c>
      <c r="B293" t="n">
        <v>977.051</v>
      </c>
      <c r="C293" t="n">
        <v>977.051</v>
      </c>
      <c r="D293" t="n">
        <v>672.421</v>
      </c>
      <c r="E293" t="n">
        <v>678.217</v>
      </c>
      <c r="F293" t="n">
        <v>217.718</v>
      </c>
      <c r="G293" t="n">
        <v>219.912</v>
      </c>
      <c r="H293" t="n">
        <v>104.341</v>
      </c>
      <c r="I293" t="n">
        <v>0.007</v>
      </c>
      <c r="J293" t="n">
        <v>104.341</v>
      </c>
      <c r="K293" t="n">
        <v>89.996</v>
      </c>
      <c r="L293" t="n">
        <v>88.48</v>
      </c>
      <c r="M293" t="n">
        <v>30.991</v>
      </c>
      <c r="N293" t="n">
        <v>28.61</v>
      </c>
      <c r="O293" t="n">
        <v>-80.59999999999999</v>
      </c>
      <c r="P293" t="n">
        <v>0.8110000000000001</v>
      </c>
      <c r="Q293" t="n">
        <v>0</v>
      </c>
      <c r="R293" t="n">
        <v>2.888</v>
      </c>
      <c r="S293" t="n">
        <v>-0.002</v>
      </c>
      <c r="T293" t="n">
        <v>81.48</v>
      </c>
      <c r="U293" t="n">
        <v>89.994</v>
      </c>
      <c r="V293" t="n">
        <v>36.595</v>
      </c>
      <c r="W293" t="n">
        <v>3.973</v>
      </c>
      <c r="X293" t="n">
        <v>264.886</v>
      </c>
      <c r="Y293" t="n">
        <v>0.593</v>
      </c>
      <c r="Z293" t="n">
        <v>32.124</v>
      </c>
      <c r="AA293" t="n">
        <v>83.946</v>
      </c>
      <c r="AB293" t="n">
        <v>78.018</v>
      </c>
      <c r="AC293" t="n">
        <v>1.482</v>
      </c>
      <c r="AD293" t="n">
        <v>322.151</v>
      </c>
      <c r="AE293" t="n">
        <v>8.817</v>
      </c>
      <c r="AF293" t="n">
        <v>35.865</v>
      </c>
      <c r="AG293" t="n">
        <v>0.765</v>
      </c>
      <c r="AH293" t="n">
        <v>0.531</v>
      </c>
      <c r="AI293" t="n">
        <v>0.065</v>
      </c>
      <c r="AJ293" t="n">
        <v>0.169</v>
      </c>
      <c r="AK293" t="n">
        <v>0.766</v>
      </c>
      <c r="AL293" t="n">
        <v>0.153</v>
      </c>
      <c r="AM293" t="n">
        <v>0.225</v>
      </c>
      <c r="AN293" t="n">
        <v>0.0003715</v>
      </c>
      <c r="AO293" t="n">
        <v>0</v>
      </c>
      <c r="AP293" t="n">
        <v>0</v>
      </c>
      <c r="AQ293" t="n">
        <v>0</v>
      </c>
      <c r="AR293" t="n">
        <v>0</v>
      </c>
      <c r="AS293" t="n">
        <v>0.0008856</v>
      </c>
      <c r="AT293" t="n">
        <v>22</v>
      </c>
      <c r="AU293" t="n">
        <v>90</v>
      </c>
      <c r="AV293" t="n">
        <v>55.516</v>
      </c>
      <c r="AW293" t="n">
        <v>14.189</v>
      </c>
      <c r="AX293" t="n">
        <v>1.191</v>
      </c>
      <c r="AY293" t="n">
        <v>1112.913</v>
      </c>
      <c r="AZ293" t="n">
        <v>0.612</v>
      </c>
      <c r="BA293" t="n">
        <v>42150000</v>
      </c>
      <c r="BB293" t="n">
        <v>4</v>
      </c>
      <c r="BC293" t="n">
        <v>12.566</v>
      </c>
      <c r="BD293" t="n">
        <v>0.01</v>
      </c>
      <c r="BE293" t="n">
        <v>0.758</v>
      </c>
      <c r="BF293" t="n">
        <v>0.08699999999999999</v>
      </c>
    </row>
    <row r="294">
      <c r="A294" t="n">
        <v>2.865</v>
      </c>
      <c r="B294" t="n">
        <v>983.7859999999999</v>
      </c>
      <c r="C294" t="n">
        <v>983.7859999999999</v>
      </c>
      <c r="D294" t="n">
        <v>674.597</v>
      </c>
      <c r="E294" t="n">
        <v>680.415</v>
      </c>
      <c r="F294" t="n">
        <v>217.432</v>
      </c>
      <c r="G294" t="n">
        <v>219.676</v>
      </c>
      <c r="H294" t="n">
        <v>105.227</v>
      </c>
      <c r="I294" t="n">
        <v>0.007</v>
      </c>
      <c r="J294" t="n">
        <v>105.227</v>
      </c>
      <c r="K294" t="n">
        <v>89.996</v>
      </c>
      <c r="L294" t="n">
        <v>88.791</v>
      </c>
      <c r="M294" t="n">
        <v>31.319</v>
      </c>
      <c r="N294" t="n">
        <v>28.61</v>
      </c>
      <c r="O294" t="n">
        <v>-80.59999999999999</v>
      </c>
      <c r="P294" t="n">
        <v>0.777</v>
      </c>
      <c r="Q294" t="n">
        <v>0</v>
      </c>
      <c r="R294" t="n">
        <v>3.128</v>
      </c>
      <c r="S294" t="n">
        <v>-0.003</v>
      </c>
      <c r="T294" t="n">
        <v>81.45</v>
      </c>
      <c r="U294" t="n">
        <v>89.99299999999999</v>
      </c>
      <c r="V294" t="n">
        <v>36.58</v>
      </c>
      <c r="W294" t="n">
        <v>3.958</v>
      </c>
      <c r="X294" t="n">
        <v>264.866</v>
      </c>
      <c r="Y294" t="n">
        <v>0.593</v>
      </c>
      <c r="Z294" t="n">
        <v>32.124</v>
      </c>
      <c r="AA294" t="n">
        <v>83.973</v>
      </c>
      <c r="AB294" t="n">
        <v>78.01900000000001</v>
      </c>
      <c r="AC294" t="n">
        <v>1.488</v>
      </c>
      <c r="AD294" t="n">
        <v>321.994</v>
      </c>
      <c r="AE294" t="n">
        <v>8.816000000000001</v>
      </c>
      <c r="AF294" t="n">
        <v>36.095</v>
      </c>
      <c r="AG294" t="n">
        <v>0.765</v>
      </c>
      <c r="AH294" t="n">
        <v>0.531</v>
      </c>
      <c r="AI294" t="n">
        <v>0.065</v>
      </c>
      <c r="AJ294" t="n">
        <v>0.169</v>
      </c>
      <c r="AK294" t="n">
        <v>0.766</v>
      </c>
      <c r="AL294" t="n">
        <v>0.146</v>
      </c>
      <c r="AM294" t="n">
        <v>0.216</v>
      </c>
      <c r="AN294" t="n">
        <v>0.0004147</v>
      </c>
      <c r="AO294" t="n">
        <v>0</v>
      </c>
      <c r="AP294" t="n">
        <v>0</v>
      </c>
      <c r="AQ294" t="n">
        <v>0</v>
      </c>
      <c r="AR294" t="n">
        <v>0</v>
      </c>
      <c r="AS294" t="n">
        <v>0.001</v>
      </c>
      <c r="AT294" t="n">
        <v>22</v>
      </c>
      <c r="AU294" t="n">
        <v>90</v>
      </c>
      <c r="AV294" t="n">
        <v>55.492</v>
      </c>
      <c r="AW294" t="n">
        <v>14.186</v>
      </c>
      <c r="AX294" t="n">
        <v>1.191</v>
      </c>
      <c r="AY294" t="n">
        <v>1112.886</v>
      </c>
      <c r="AZ294" t="n">
        <v>0.614</v>
      </c>
      <c r="BA294" t="n">
        <v>42280000</v>
      </c>
      <c r="BB294" t="n">
        <v>4</v>
      </c>
      <c r="BC294" t="n">
        <v>12.566</v>
      </c>
      <c r="BD294" t="n">
        <v>0.01</v>
      </c>
      <c r="BE294" t="n">
        <v>0.761</v>
      </c>
      <c r="BF294" t="n">
        <v>0.08699999999999999</v>
      </c>
    </row>
    <row r="295">
      <c r="A295" t="n">
        <v>2.875</v>
      </c>
      <c r="B295" t="n">
        <v>990.543</v>
      </c>
      <c r="C295" t="n">
        <v>990.543</v>
      </c>
      <c r="D295" t="n">
        <v>676.77</v>
      </c>
      <c r="E295" t="n">
        <v>682.61</v>
      </c>
      <c r="F295" t="n">
        <v>217.141</v>
      </c>
      <c r="G295" t="n">
        <v>219.439</v>
      </c>
      <c r="H295" t="n">
        <v>106.116</v>
      </c>
      <c r="I295" t="n">
        <v>0.007</v>
      </c>
      <c r="J295" t="n">
        <v>106.116</v>
      </c>
      <c r="K295" t="n">
        <v>89.996</v>
      </c>
      <c r="L295" t="n">
        <v>89.10599999999999</v>
      </c>
      <c r="M295" t="n">
        <v>31.676</v>
      </c>
      <c r="N295" t="n">
        <v>28.61</v>
      </c>
      <c r="O295" t="n">
        <v>-80.59999999999999</v>
      </c>
      <c r="P295" t="n">
        <v>0.741</v>
      </c>
      <c r="Q295" t="n">
        <v>0</v>
      </c>
      <c r="R295" t="n">
        <v>3.36</v>
      </c>
      <c r="S295" t="n">
        <v>-0.002</v>
      </c>
      <c r="T295" t="n">
        <v>81.41800000000001</v>
      </c>
      <c r="U295" t="n">
        <v>89.99299999999999</v>
      </c>
      <c r="V295" t="n">
        <v>36.565</v>
      </c>
      <c r="W295" t="n">
        <v>3.942</v>
      </c>
      <c r="X295" t="n">
        <v>264.846</v>
      </c>
      <c r="Y295" t="n">
        <v>0.593</v>
      </c>
      <c r="Z295" t="n">
        <v>32.124</v>
      </c>
      <c r="AA295" t="n">
        <v>84.003</v>
      </c>
      <c r="AB295" t="n">
        <v>78.021</v>
      </c>
      <c r="AC295" t="n">
        <v>1.496</v>
      </c>
      <c r="AD295" t="n">
        <v>321.836</v>
      </c>
      <c r="AE295" t="n">
        <v>8.816000000000001</v>
      </c>
      <c r="AF295" t="n">
        <v>36.327</v>
      </c>
      <c r="AG295" t="n">
        <v>0.765</v>
      </c>
      <c r="AH295" t="n">
        <v>0.531</v>
      </c>
      <c r="AI295" t="n">
        <v>0.065</v>
      </c>
      <c r="AJ295" t="n">
        <v>0.169</v>
      </c>
      <c r="AK295" t="n">
        <v>0.766</v>
      </c>
      <c r="AL295" t="n">
        <v>0.139</v>
      </c>
      <c r="AM295" t="n">
        <v>0.207</v>
      </c>
      <c r="AN295" t="n">
        <v>0.0004644</v>
      </c>
      <c r="AO295" t="n">
        <v>0</v>
      </c>
      <c r="AP295" t="n">
        <v>0</v>
      </c>
      <c r="AQ295" t="n">
        <v>0</v>
      </c>
      <c r="AR295" t="n">
        <v>0</v>
      </c>
      <c r="AS295" t="n">
        <v>0.001</v>
      </c>
      <c r="AT295" t="n">
        <v>22</v>
      </c>
      <c r="AU295" t="n">
        <v>90</v>
      </c>
      <c r="AV295" t="n">
        <v>55.468</v>
      </c>
      <c r="AW295" t="n">
        <v>14.182</v>
      </c>
      <c r="AX295" t="n">
        <v>1.19</v>
      </c>
      <c r="AY295" t="n">
        <v>1112.86</v>
      </c>
      <c r="AZ295" t="n">
        <v>0.616</v>
      </c>
      <c r="BA295" t="n">
        <v>42410000</v>
      </c>
      <c r="BB295" t="n">
        <v>4</v>
      </c>
      <c r="BC295" t="n">
        <v>12.566</v>
      </c>
      <c r="BD295" t="n">
        <v>0.01</v>
      </c>
      <c r="BE295" t="n">
        <v>0.763</v>
      </c>
      <c r="BF295" t="n">
        <v>0.08799999999999999</v>
      </c>
    </row>
    <row r="296">
      <c r="A296" t="n">
        <v>2.885</v>
      </c>
      <c r="B296" t="n">
        <v>997.321</v>
      </c>
      <c r="C296" t="n">
        <v>997.321</v>
      </c>
      <c r="D296" t="n">
        <v>678.939</v>
      </c>
      <c r="E296" t="n">
        <v>684.803</v>
      </c>
      <c r="F296" t="n">
        <v>216.845</v>
      </c>
      <c r="G296" t="n">
        <v>219.202</v>
      </c>
      <c r="H296" t="n">
        <v>107.009</v>
      </c>
      <c r="I296" t="n">
        <v>0.008</v>
      </c>
      <c r="J296" t="n">
        <v>107.009</v>
      </c>
      <c r="K296" t="n">
        <v>89.996</v>
      </c>
      <c r="L296" t="n">
        <v>89.425</v>
      </c>
      <c r="M296" t="n">
        <v>32.06</v>
      </c>
      <c r="N296" t="n">
        <v>28.61</v>
      </c>
      <c r="O296" t="n">
        <v>-80.59999999999999</v>
      </c>
      <c r="P296" t="n">
        <v>0.703</v>
      </c>
      <c r="Q296" t="n">
        <v>0</v>
      </c>
      <c r="R296" t="n">
        <v>3.582</v>
      </c>
      <c r="S296" t="n">
        <v>-0.003</v>
      </c>
      <c r="T296" t="n">
        <v>81.383</v>
      </c>
      <c r="U296" t="n">
        <v>89.99299999999999</v>
      </c>
      <c r="V296" t="n">
        <v>36.55</v>
      </c>
      <c r="W296" t="n">
        <v>3.927</v>
      </c>
      <c r="X296" t="n">
        <v>264.826</v>
      </c>
      <c r="Y296" t="n">
        <v>0.593</v>
      </c>
      <c r="Z296" t="n">
        <v>32.124</v>
      </c>
      <c r="AA296" t="n">
        <v>84.035</v>
      </c>
      <c r="AB296" t="n">
        <v>78.02200000000001</v>
      </c>
      <c r="AC296" t="n">
        <v>1.503</v>
      </c>
      <c r="AD296" t="n">
        <v>321.679</v>
      </c>
      <c r="AE296" t="n">
        <v>8.815</v>
      </c>
      <c r="AF296" t="n">
        <v>36.558</v>
      </c>
      <c r="AG296" t="n">
        <v>0.765</v>
      </c>
      <c r="AH296" t="n">
        <v>0.53</v>
      </c>
      <c r="AI296" t="n">
        <v>0.065</v>
      </c>
      <c r="AJ296" t="n">
        <v>0.17</v>
      </c>
      <c r="AK296" t="n">
        <v>0.767</v>
      </c>
      <c r="AL296" t="n">
        <v>0.131</v>
      </c>
      <c r="AM296" t="n">
        <v>0.197</v>
      </c>
      <c r="AN296" t="n">
        <v>0.00046</v>
      </c>
      <c r="AO296" t="n">
        <v>0</v>
      </c>
      <c r="AP296" t="n">
        <v>0</v>
      </c>
      <c r="AQ296" t="n">
        <v>0</v>
      </c>
      <c r="AR296" t="n">
        <v>0</v>
      </c>
      <c r="AS296" t="n">
        <v>0.001</v>
      </c>
      <c r="AT296" t="n">
        <v>22</v>
      </c>
      <c r="AU296" t="n">
        <v>90</v>
      </c>
      <c r="AV296" t="n">
        <v>55.443</v>
      </c>
      <c r="AW296" t="n">
        <v>14.179</v>
      </c>
      <c r="AX296" t="n">
        <v>1.19</v>
      </c>
      <c r="AY296" t="n">
        <v>1112.833</v>
      </c>
      <c r="AZ296" t="n">
        <v>0.618</v>
      </c>
      <c r="BA296" t="n">
        <v>42530000</v>
      </c>
      <c r="BB296" t="n">
        <v>4</v>
      </c>
      <c r="BC296" t="n">
        <v>12.566</v>
      </c>
      <c r="BD296" t="n">
        <v>0.01</v>
      </c>
      <c r="BE296" t="n">
        <v>0.769</v>
      </c>
      <c r="BF296" t="n">
        <v>0.08799999999999999</v>
      </c>
    </row>
    <row r="297">
      <c r="A297" t="n">
        <v>2.895</v>
      </c>
      <c r="B297" t="n">
        <v>1004.122</v>
      </c>
      <c r="C297" t="n">
        <v>1004.122</v>
      </c>
      <c r="D297" t="n">
        <v>681.106</v>
      </c>
      <c r="E297" t="n">
        <v>686.994</v>
      </c>
      <c r="F297" t="n">
        <v>216.544</v>
      </c>
      <c r="G297" t="n">
        <v>218.965</v>
      </c>
      <c r="H297" t="n">
        <v>107.905</v>
      </c>
      <c r="I297" t="n">
        <v>0.008</v>
      </c>
      <c r="J297" t="n">
        <v>107.905</v>
      </c>
      <c r="K297" t="n">
        <v>89.996</v>
      </c>
      <c r="L297" t="n">
        <v>89.748</v>
      </c>
      <c r="M297" t="n">
        <v>32.471</v>
      </c>
      <c r="N297" t="n">
        <v>28.61</v>
      </c>
      <c r="O297" t="n">
        <v>-80.59999999999999</v>
      </c>
      <c r="P297" t="n">
        <v>0.664</v>
      </c>
      <c r="Q297" t="n">
        <v>0</v>
      </c>
      <c r="R297" t="n">
        <v>3.794</v>
      </c>
      <c r="S297" t="n">
        <v>-0.003</v>
      </c>
      <c r="T297" t="n">
        <v>81.346</v>
      </c>
      <c r="U297" t="n">
        <v>89.99299999999999</v>
      </c>
      <c r="V297" t="n">
        <v>36.535</v>
      </c>
      <c r="W297" t="n">
        <v>3.912</v>
      </c>
      <c r="X297" t="n">
        <v>264.806</v>
      </c>
      <c r="Y297" t="n">
        <v>0.592</v>
      </c>
      <c r="Z297" t="n">
        <v>32.123</v>
      </c>
      <c r="AA297" t="n">
        <v>84.06999999999999</v>
      </c>
      <c r="AB297" t="n">
        <v>78.023</v>
      </c>
      <c r="AC297" t="n">
        <v>1.512</v>
      </c>
      <c r="AD297" t="n">
        <v>321.522</v>
      </c>
      <c r="AE297" t="n">
        <v>8.814</v>
      </c>
      <c r="AF297" t="n">
        <v>36.79</v>
      </c>
      <c r="AG297" t="n">
        <v>0.766</v>
      </c>
      <c r="AH297" t="n">
        <v>0.53</v>
      </c>
      <c r="AI297" t="n">
        <v>0.065</v>
      </c>
      <c r="AJ297" t="n">
        <v>0.17</v>
      </c>
      <c r="AK297" t="n">
        <v>0.767</v>
      </c>
      <c r="AL297" t="n">
        <v>0.124</v>
      </c>
      <c r="AM297" t="n">
        <v>0.186</v>
      </c>
      <c r="AN297" t="n">
        <v>0.0003382</v>
      </c>
      <c r="AO297" t="n">
        <v>0</v>
      </c>
      <c r="AP297" t="n">
        <v>0</v>
      </c>
      <c r="AQ297" t="n">
        <v>0</v>
      </c>
      <c r="AR297" t="n">
        <v>0</v>
      </c>
      <c r="AS297" t="n">
        <v>0.001</v>
      </c>
      <c r="AT297" t="n">
        <v>22</v>
      </c>
      <c r="AU297" t="n">
        <v>90</v>
      </c>
      <c r="AV297" t="n">
        <v>55.419</v>
      </c>
      <c r="AW297" t="n">
        <v>14.175</v>
      </c>
      <c r="AX297" t="n">
        <v>1.19</v>
      </c>
      <c r="AY297" t="n">
        <v>1112.806</v>
      </c>
      <c r="AZ297" t="n">
        <v>0.62</v>
      </c>
      <c r="BA297" t="n">
        <v>42660000</v>
      </c>
      <c r="BB297" t="n">
        <v>4</v>
      </c>
      <c r="BC297" t="n">
        <v>12.566</v>
      </c>
      <c r="BD297" t="n">
        <v>0.01</v>
      </c>
      <c r="BE297" t="n">
        <v>0.771</v>
      </c>
      <c r="BF297" t="n">
        <v>0.08799999999999999</v>
      </c>
    </row>
    <row r="298">
      <c r="A298" t="n">
        <v>2.905</v>
      </c>
      <c r="B298" t="n">
        <v>1010.944</v>
      </c>
      <c r="C298" t="n">
        <v>1010.944</v>
      </c>
      <c r="D298" t="n">
        <v>683.27</v>
      </c>
      <c r="E298" t="n">
        <v>689.182</v>
      </c>
      <c r="F298" t="n">
        <v>216.239</v>
      </c>
      <c r="G298" t="n">
        <v>218.728</v>
      </c>
      <c r="H298" t="n">
        <v>108.804</v>
      </c>
      <c r="I298" t="n">
        <v>0.008</v>
      </c>
      <c r="J298" t="n">
        <v>108.804</v>
      </c>
      <c r="K298" t="n">
        <v>89.996</v>
      </c>
      <c r="L298" t="n">
        <v>90.075</v>
      </c>
      <c r="M298" t="n">
        <v>32.906</v>
      </c>
      <c r="N298" t="n">
        <v>28.61</v>
      </c>
      <c r="O298" t="n">
        <v>-80.59999999999999</v>
      </c>
      <c r="P298" t="n">
        <v>0.622</v>
      </c>
      <c r="Q298" t="n">
        <v>0</v>
      </c>
      <c r="R298" t="n">
        <v>3.995</v>
      </c>
      <c r="S298" t="n">
        <v>-0.003</v>
      </c>
      <c r="T298" t="n">
        <v>81.307</v>
      </c>
      <c r="U298" t="n">
        <v>89.99299999999999</v>
      </c>
      <c r="V298" t="n">
        <v>36.52</v>
      </c>
      <c r="W298" t="n">
        <v>3.897</v>
      </c>
      <c r="X298" t="n">
        <v>264.787</v>
      </c>
      <c r="Y298" t="n">
        <v>0.592</v>
      </c>
      <c r="Z298" t="n">
        <v>32.123</v>
      </c>
      <c r="AA298" t="n">
        <v>84.107</v>
      </c>
      <c r="AB298" t="n">
        <v>78.024</v>
      </c>
      <c r="AC298" t="n">
        <v>1.521</v>
      </c>
      <c r="AD298" t="n">
        <v>321.364</v>
      </c>
      <c r="AE298" t="n">
        <v>8.814</v>
      </c>
      <c r="AF298" t="n">
        <v>37.023</v>
      </c>
      <c r="AG298" t="n">
        <v>0.766</v>
      </c>
      <c r="AH298" t="n">
        <v>0.53</v>
      </c>
      <c r="AI298" t="n">
        <v>0.065</v>
      </c>
      <c r="AJ298" t="n">
        <v>0.17</v>
      </c>
      <c r="AK298" t="n">
        <v>0.767</v>
      </c>
      <c r="AL298" t="n">
        <v>0.116</v>
      </c>
      <c r="AM298" t="n">
        <v>0.175</v>
      </c>
      <c r="AN298" t="n">
        <v>0.0004207</v>
      </c>
      <c r="AO298" t="n">
        <v>0</v>
      </c>
      <c r="AP298" t="n">
        <v>0</v>
      </c>
      <c r="AQ298" t="n">
        <v>0</v>
      </c>
      <c r="AR298" t="n">
        <v>0</v>
      </c>
      <c r="AS298" t="n">
        <v>0.002</v>
      </c>
      <c r="AT298" t="n">
        <v>22</v>
      </c>
      <c r="AU298" t="n">
        <v>90</v>
      </c>
      <c r="AV298" t="n">
        <v>55.395</v>
      </c>
      <c r="AW298" t="n">
        <v>14.172</v>
      </c>
      <c r="AX298" t="n">
        <v>1.19</v>
      </c>
      <c r="AY298" t="n">
        <v>1112.779</v>
      </c>
      <c r="AZ298" t="n">
        <v>0.622</v>
      </c>
      <c r="BA298" t="n">
        <v>42790000</v>
      </c>
      <c r="BB298" t="n">
        <v>4</v>
      </c>
      <c r="BC298" t="n">
        <v>12.566</v>
      </c>
      <c r="BD298" t="n">
        <v>0.01</v>
      </c>
      <c r="BE298" t="n">
        <v>0.773</v>
      </c>
      <c r="BF298" t="n">
        <v>0.08799999999999999</v>
      </c>
    </row>
    <row r="299">
      <c r="A299" t="n">
        <v>2.915</v>
      </c>
      <c r="B299" t="n">
        <v>1017.787</v>
      </c>
      <c r="C299" t="n">
        <v>1017.787</v>
      </c>
      <c r="D299" t="n">
        <v>685.431</v>
      </c>
      <c r="E299" t="n">
        <v>691.3680000000001</v>
      </c>
      <c r="F299" t="n">
        <v>215.948</v>
      </c>
      <c r="G299" t="n">
        <v>218.51</v>
      </c>
      <c r="H299" t="n">
        <v>109.706</v>
      </c>
      <c r="I299" t="n">
        <v>0.008</v>
      </c>
      <c r="J299" t="n">
        <v>109.706</v>
      </c>
      <c r="K299" t="n">
        <v>89.996</v>
      </c>
      <c r="L299" t="n">
        <v>90.40600000000001</v>
      </c>
      <c r="M299" t="n">
        <v>33.366</v>
      </c>
      <c r="N299" t="n">
        <v>28.61</v>
      </c>
      <c r="O299" t="n">
        <v>-80.59999999999999</v>
      </c>
      <c r="P299" t="n">
        <v>0.58</v>
      </c>
      <c r="Q299" t="n">
        <v>0</v>
      </c>
      <c r="R299" t="n">
        <v>4.185</v>
      </c>
      <c r="S299" t="n">
        <v>-0.004</v>
      </c>
      <c r="T299" t="n">
        <v>81.26600000000001</v>
      </c>
      <c r="U299" t="n">
        <v>89.99299999999999</v>
      </c>
      <c r="V299" t="n">
        <v>36.505</v>
      </c>
      <c r="W299" t="n">
        <v>3.882</v>
      </c>
      <c r="X299" t="n">
        <v>264.767</v>
      </c>
      <c r="Y299" t="n">
        <v>0.592</v>
      </c>
      <c r="Z299" t="n">
        <v>32.123</v>
      </c>
      <c r="AA299" t="n">
        <v>84.146</v>
      </c>
      <c r="AB299" t="n">
        <v>78.02500000000001</v>
      </c>
      <c r="AC299" t="n">
        <v>1.53</v>
      </c>
      <c r="AD299" t="n">
        <v>321.229</v>
      </c>
      <c r="AE299" t="n">
        <v>8.814</v>
      </c>
      <c r="AF299" t="n">
        <v>37.256</v>
      </c>
      <c r="AG299" t="n">
        <v>0.766</v>
      </c>
      <c r="AH299" t="n">
        <v>0.53</v>
      </c>
      <c r="AI299" t="n">
        <v>0.065</v>
      </c>
      <c r="AJ299" t="n">
        <v>0.171</v>
      </c>
      <c r="AK299" t="n">
        <v>0.767</v>
      </c>
      <c r="AL299" t="n">
        <v>0.108</v>
      </c>
      <c r="AM299" t="n">
        <v>0.163</v>
      </c>
      <c r="AN299" t="n">
        <v>-0.0001271</v>
      </c>
      <c r="AO299" t="n">
        <v>0</v>
      </c>
      <c r="AP299" t="n">
        <v>0</v>
      </c>
      <c r="AQ299" t="n">
        <v>0</v>
      </c>
      <c r="AR299" t="n">
        <v>0</v>
      </c>
      <c r="AS299" t="n">
        <v>0.002</v>
      </c>
      <c r="AT299" t="n">
        <v>22</v>
      </c>
      <c r="AU299" t="n">
        <v>90</v>
      </c>
      <c r="AV299" t="n">
        <v>55.37</v>
      </c>
      <c r="AW299" t="n">
        <v>14.168</v>
      </c>
      <c r="AX299" t="n">
        <v>1.189</v>
      </c>
      <c r="AY299" t="n">
        <v>1112.752</v>
      </c>
      <c r="AZ299" t="n">
        <v>0.624</v>
      </c>
      <c r="BA299" t="n">
        <v>42920000</v>
      </c>
      <c r="BB299" t="n">
        <v>4</v>
      </c>
      <c r="BC299" t="n">
        <v>12.566</v>
      </c>
      <c r="BD299" t="n">
        <v>0.01</v>
      </c>
      <c r="BE299" t="n">
        <v>0.776</v>
      </c>
      <c r="BF299" t="n">
        <v>0.089</v>
      </c>
    </row>
    <row r="300">
      <c r="A300" t="n">
        <v>2.925</v>
      </c>
      <c r="B300" t="n">
        <v>1024.652</v>
      </c>
      <c r="C300" t="n">
        <v>1024.652</v>
      </c>
      <c r="D300" t="n">
        <v>687.5890000000001</v>
      </c>
      <c r="E300" t="n">
        <v>693.551</v>
      </c>
      <c r="F300" t="n">
        <v>215.633</v>
      </c>
      <c r="G300" t="n">
        <v>218.273</v>
      </c>
      <c r="H300" t="n">
        <v>110.612</v>
      </c>
      <c r="I300" t="n">
        <v>0.008</v>
      </c>
      <c r="J300" t="n">
        <v>110.612</v>
      </c>
      <c r="K300" t="n">
        <v>89.996</v>
      </c>
      <c r="L300" t="n">
        <v>90.742</v>
      </c>
      <c r="M300" t="n">
        <v>33.846</v>
      </c>
      <c r="N300" t="n">
        <v>28.61</v>
      </c>
      <c r="O300" t="n">
        <v>-80.59999999999999</v>
      </c>
      <c r="P300" t="n">
        <v>0.535</v>
      </c>
      <c r="Q300" t="n">
        <v>0</v>
      </c>
      <c r="R300" t="n">
        <v>4.362</v>
      </c>
      <c r="S300" t="n">
        <v>-0.004</v>
      </c>
      <c r="T300" t="n">
        <v>81.224</v>
      </c>
      <c r="U300" t="n">
        <v>89.99299999999999</v>
      </c>
      <c r="V300" t="n">
        <v>36.49</v>
      </c>
      <c r="W300" t="n">
        <v>3.867</v>
      </c>
      <c r="X300" t="n">
        <v>264.747</v>
      </c>
      <c r="Y300" t="n">
        <v>0.592</v>
      </c>
      <c r="Z300" t="n">
        <v>32.123</v>
      </c>
      <c r="AA300" t="n">
        <v>84.18600000000001</v>
      </c>
      <c r="AB300" t="n">
        <v>78.026</v>
      </c>
      <c r="AC300" t="n">
        <v>1.54</v>
      </c>
      <c r="AD300" t="n">
        <v>321.072</v>
      </c>
      <c r="AE300" t="n">
        <v>8.813000000000001</v>
      </c>
      <c r="AF300" t="n">
        <v>37.49</v>
      </c>
      <c r="AG300" t="n">
        <v>0.766</v>
      </c>
      <c r="AH300" t="n">
        <v>0.53</v>
      </c>
      <c r="AI300" t="n">
        <v>0.065</v>
      </c>
      <c r="AJ300" t="n">
        <v>0.171</v>
      </c>
      <c r="AK300" t="n">
        <v>0.767</v>
      </c>
      <c r="AL300" t="n">
        <v>0.099</v>
      </c>
      <c r="AM300" t="n">
        <v>0.151</v>
      </c>
      <c r="AN300" t="n">
        <v>0.00032</v>
      </c>
      <c r="AO300" t="n">
        <v>0</v>
      </c>
      <c r="AP300" t="n">
        <v>0</v>
      </c>
      <c r="AQ300" t="n">
        <v>0</v>
      </c>
      <c r="AR300" t="n">
        <v>0</v>
      </c>
      <c r="AS300" t="n">
        <v>0.002</v>
      </c>
      <c r="AT300" t="n">
        <v>22</v>
      </c>
      <c r="AU300" t="n">
        <v>90</v>
      </c>
      <c r="AV300" t="n">
        <v>55.346</v>
      </c>
      <c r="AW300" t="n">
        <v>14.165</v>
      </c>
      <c r="AX300" t="n">
        <v>1.189</v>
      </c>
      <c r="AY300" t="n">
        <v>1112.725</v>
      </c>
      <c r="AZ300" t="n">
        <v>0.626</v>
      </c>
      <c r="BA300" t="n">
        <v>43050000</v>
      </c>
      <c r="BB300" t="n">
        <v>4</v>
      </c>
      <c r="BC300" t="n">
        <v>12.566</v>
      </c>
      <c r="BD300" t="n">
        <v>0.01</v>
      </c>
      <c r="BE300" t="n">
        <v>0.778</v>
      </c>
      <c r="BF300" t="n">
        <v>0.089</v>
      </c>
    </row>
    <row r="301">
      <c r="A301" t="n">
        <v>2.935</v>
      </c>
      <c r="B301" t="n">
        <v>1031.539</v>
      </c>
      <c r="C301" t="n">
        <v>1031.539</v>
      </c>
      <c r="D301" t="n">
        <v>689.744</v>
      </c>
      <c r="E301" t="n">
        <v>695.732</v>
      </c>
      <c r="F301" t="n">
        <v>215.313</v>
      </c>
      <c r="G301" t="n">
        <v>218.035</v>
      </c>
      <c r="H301" t="n">
        <v>111.521</v>
      </c>
      <c r="I301" t="n">
        <v>0.008</v>
      </c>
      <c r="J301" t="n">
        <v>111.521</v>
      </c>
      <c r="K301" t="n">
        <v>89.996</v>
      </c>
      <c r="L301" t="n">
        <v>91.083</v>
      </c>
      <c r="M301" t="n">
        <v>34.345</v>
      </c>
      <c r="N301" t="n">
        <v>28.61</v>
      </c>
      <c r="O301" t="n">
        <v>-80.59999999999999</v>
      </c>
      <c r="P301" t="n">
        <v>0.49</v>
      </c>
      <c r="Q301" t="n">
        <v>0</v>
      </c>
      <c r="R301" t="n">
        <v>4.526</v>
      </c>
      <c r="S301" t="n">
        <v>-0.004</v>
      </c>
      <c r="T301" t="n">
        <v>81.179</v>
      </c>
      <c r="U301" t="n">
        <v>89.99299999999999</v>
      </c>
      <c r="V301" t="n">
        <v>36.474</v>
      </c>
      <c r="W301" t="n">
        <v>3.852</v>
      </c>
      <c r="X301" t="n">
        <v>264.727</v>
      </c>
      <c r="Y301" t="n">
        <v>0.592</v>
      </c>
      <c r="Z301" t="n">
        <v>32.123</v>
      </c>
      <c r="AA301" t="n">
        <v>84.229</v>
      </c>
      <c r="AB301" t="n">
        <v>78.02800000000001</v>
      </c>
      <c r="AC301" t="n">
        <v>1.55</v>
      </c>
      <c r="AD301" t="n">
        <v>320.915</v>
      </c>
      <c r="AE301" t="n">
        <v>8.811999999999999</v>
      </c>
      <c r="AF301" t="n">
        <v>37.725</v>
      </c>
      <c r="AG301" t="n">
        <v>0.767</v>
      </c>
      <c r="AH301" t="n">
        <v>0.53</v>
      </c>
      <c r="AI301" t="n">
        <v>0.066</v>
      </c>
      <c r="AJ301" t="n">
        <v>0.171</v>
      </c>
      <c r="AK301" t="n">
        <v>0.767</v>
      </c>
      <c r="AL301" t="n">
        <v>0.09</v>
      </c>
      <c r="AM301" t="n">
        <v>0.138</v>
      </c>
      <c r="AN301" t="n">
        <v>-5.162e-05</v>
      </c>
      <c r="AO301" t="n">
        <v>0</v>
      </c>
      <c r="AP301" t="n">
        <v>0</v>
      </c>
      <c r="AQ301" t="n">
        <v>0</v>
      </c>
      <c r="AR301" t="n">
        <v>0</v>
      </c>
      <c r="AS301" t="n">
        <v>0.002</v>
      </c>
      <c r="AT301" t="n">
        <v>22</v>
      </c>
      <c r="AU301" t="n">
        <v>90</v>
      </c>
      <c r="AV301" t="n">
        <v>55.321</v>
      </c>
      <c r="AW301" t="n">
        <v>14.161</v>
      </c>
      <c r="AX301" t="n">
        <v>1.189</v>
      </c>
      <c r="AY301" t="n">
        <v>1112.698</v>
      </c>
      <c r="AZ301" t="n">
        <v>0.628</v>
      </c>
      <c r="BA301" t="n">
        <v>43170000</v>
      </c>
      <c r="BB301" t="n">
        <v>4</v>
      </c>
      <c r="BC301" t="n">
        <v>12.566</v>
      </c>
      <c r="BD301" t="n">
        <v>0.01</v>
      </c>
      <c r="BE301" t="n">
        <v>0.781</v>
      </c>
      <c r="BF301" t="n">
        <v>0.089</v>
      </c>
    </row>
    <row r="302">
      <c r="A302" t="n">
        <v>2.945</v>
      </c>
      <c r="B302" t="n">
        <v>1038.447</v>
      </c>
      <c r="C302" t="n">
        <v>1038.447</v>
      </c>
      <c r="D302" t="n">
        <v>691.895</v>
      </c>
      <c r="E302" t="n">
        <v>697.91</v>
      </c>
      <c r="F302" t="n">
        <v>214.989</v>
      </c>
      <c r="G302" t="n">
        <v>217.797</v>
      </c>
      <c r="H302" t="n">
        <v>112.434</v>
      </c>
      <c r="I302" t="n">
        <v>0.008</v>
      </c>
      <c r="J302" t="n">
        <v>112.434</v>
      </c>
      <c r="K302" t="n">
        <v>89.996</v>
      </c>
      <c r="L302" t="n">
        <v>91.429</v>
      </c>
      <c r="M302" t="n">
        <v>34.862</v>
      </c>
      <c r="N302" t="n">
        <v>28.61</v>
      </c>
      <c r="O302" t="n">
        <v>-80.59999999999999</v>
      </c>
      <c r="P302" t="n">
        <v>0.443</v>
      </c>
      <c r="Q302" t="n">
        <v>0</v>
      </c>
      <c r="R302" t="n">
        <v>4.677</v>
      </c>
      <c r="S302" t="n">
        <v>-0.005</v>
      </c>
      <c r="T302" t="n">
        <v>81.133</v>
      </c>
      <c r="U302" t="n">
        <v>89.99299999999999</v>
      </c>
      <c r="V302" t="n">
        <v>36.459</v>
      </c>
      <c r="W302" t="n">
        <v>3.837</v>
      </c>
      <c r="X302" t="n">
        <v>264.708</v>
      </c>
      <c r="Y302" t="n">
        <v>0.591</v>
      </c>
      <c r="Z302" t="n">
        <v>32.123</v>
      </c>
      <c r="AA302" t="n">
        <v>84.273</v>
      </c>
      <c r="AB302" t="n">
        <v>78.029</v>
      </c>
      <c r="AC302" t="n">
        <v>1.561</v>
      </c>
      <c r="AD302" t="n">
        <v>320.757</v>
      </c>
      <c r="AE302" t="n">
        <v>8.811999999999999</v>
      </c>
      <c r="AF302" t="n">
        <v>37.96</v>
      </c>
      <c r="AG302" t="n">
        <v>0.767</v>
      </c>
      <c r="AH302" t="n">
        <v>0.53</v>
      </c>
      <c r="AI302" t="n">
        <v>0.066</v>
      </c>
      <c r="AJ302" t="n">
        <v>0.172</v>
      </c>
      <c r="AK302" t="n">
        <v>0.767</v>
      </c>
      <c r="AL302" t="n">
        <v>0.082</v>
      </c>
      <c r="AM302" t="n">
        <v>0.125</v>
      </c>
      <c r="AN302" t="n">
        <v>-0.0003229</v>
      </c>
      <c r="AO302" t="n">
        <v>0</v>
      </c>
      <c r="AP302" t="n">
        <v>0</v>
      </c>
      <c r="AQ302" t="n">
        <v>0</v>
      </c>
      <c r="AR302" t="n">
        <v>0</v>
      </c>
      <c r="AS302" t="n">
        <v>0.002</v>
      </c>
      <c r="AT302" t="n">
        <v>22</v>
      </c>
      <c r="AU302" t="n">
        <v>90</v>
      </c>
      <c r="AV302" t="n">
        <v>55.297</v>
      </c>
      <c r="AW302" t="n">
        <v>14.158</v>
      </c>
      <c r="AX302" t="n">
        <v>1.189</v>
      </c>
      <c r="AY302" t="n">
        <v>1112.671</v>
      </c>
      <c r="AZ302" t="n">
        <v>0.63</v>
      </c>
      <c r="BA302" t="n">
        <v>43300000</v>
      </c>
      <c r="BB302" t="n">
        <v>4</v>
      </c>
      <c r="BC302" t="n">
        <v>12.566</v>
      </c>
      <c r="BD302" t="n">
        <v>0.01</v>
      </c>
      <c r="BE302" t="n">
        <v>0.783</v>
      </c>
      <c r="BF302" t="n">
        <v>0.09</v>
      </c>
    </row>
    <row r="303">
      <c r="A303" t="n">
        <v>2.955</v>
      </c>
      <c r="B303" t="n">
        <v>1045.377</v>
      </c>
      <c r="C303" t="n">
        <v>1045.377</v>
      </c>
      <c r="D303" t="n">
        <v>694.044</v>
      </c>
      <c r="E303" t="n">
        <v>700.086</v>
      </c>
      <c r="F303" t="n">
        <v>214.661</v>
      </c>
      <c r="G303" t="n">
        <v>217.56</v>
      </c>
      <c r="H303" t="n">
        <v>113.35</v>
      </c>
      <c r="I303" t="n">
        <v>0.008</v>
      </c>
      <c r="J303" t="n">
        <v>113.35</v>
      </c>
      <c r="K303" t="n">
        <v>89.996</v>
      </c>
      <c r="L303" t="n">
        <v>91.78</v>
      </c>
      <c r="M303" t="n">
        <v>35.395</v>
      </c>
      <c r="N303" t="n">
        <v>28.61</v>
      </c>
      <c r="O303" t="n">
        <v>-80.59999999999999</v>
      </c>
      <c r="P303" t="n">
        <v>0.396</v>
      </c>
      <c r="Q303" t="n">
        <v>0</v>
      </c>
      <c r="R303" t="n">
        <v>4.814</v>
      </c>
      <c r="S303" t="n">
        <v>-0.005</v>
      </c>
      <c r="T303" t="n">
        <v>81.086</v>
      </c>
      <c r="U303" t="n">
        <v>89.992</v>
      </c>
      <c r="V303" t="n">
        <v>36.444</v>
      </c>
      <c r="W303" t="n">
        <v>3.822</v>
      </c>
      <c r="X303" t="n">
        <v>264.688</v>
      </c>
      <c r="Y303" t="n">
        <v>0.591</v>
      </c>
      <c r="Z303" t="n">
        <v>32.123</v>
      </c>
      <c r="AA303" t="n">
        <v>84.319</v>
      </c>
      <c r="AB303" t="n">
        <v>78.03</v>
      </c>
      <c r="AC303" t="n">
        <v>1.572</v>
      </c>
      <c r="AD303" t="n">
        <v>320.6</v>
      </c>
      <c r="AE303" t="n">
        <v>8.811</v>
      </c>
      <c r="AF303" t="n">
        <v>38.196</v>
      </c>
      <c r="AG303" t="n">
        <v>0.767</v>
      </c>
      <c r="AH303" t="n">
        <v>0.53</v>
      </c>
      <c r="AI303" t="n">
        <v>0.066</v>
      </c>
      <c r="AJ303" t="n">
        <v>0.172</v>
      </c>
      <c r="AK303" t="n">
        <v>0.768</v>
      </c>
      <c r="AL303" t="n">
        <v>0.073</v>
      </c>
      <c r="AM303" t="n">
        <v>0.112</v>
      </c>
      <c r="AN303" t="n">
        <v>0.0002306</v>
      </c>
      <c r="AO303" t="n">
        <v>0</v>
      </c>
      <c r="AP303" t="n">
        <v>0</v>
      </c>
      <c r="AQ303" t="n">
        <v>0</v>
      </c>
      <c r="AR303" t="n">
        <v>0</v>
      </c>
      <c r="AS303" t="n">
        <v>0.002</v>
      </c>
      <c r="AT303" t="n">
        <v>22</v>
      </c>
      <c r="AU303" t="n">
        <v>90</v>
      </c>
      <c r="AV303" t="n">
        <v>55.272</v>
      </c>
      <c r="AW303" t="n">
        <v>14.154</v>
      </c>
      <c r="AX303" t="n">
        <v>1.188</v>
      </c>
      <c r="AY303" t="n">
        <v>1112.644</v>
      </c>
      <c r="AZ303" t="n">
        <v>0.632</v>
      </c>
      <c r="BA303" t="n">
        <v>43430000</v>
      </c>
      <c r="BB303" t="n">
        <v>4</v>
      </c>
      <c r="BC303" t="n">
        <v>12.566</v>
      </c>
      <c r="BD303" t="n">
        <v>0.01</v>
      </c>
      <c r="BE303" t="n">
        <v>0.786</v>
      </c>
      <c r="BF303" t="n">
        <v>0.09</v>
      </c>
    </row>
    <row r="304">
      <c r="A304" t="n">
        <v>2.965</v>
      </c>
      <c r="B304" t="n">
        <v>1052.328</v>
      </c>
      <c r="C304" t="n">
        <v>1052.328</v>
      </c>
      <c r="D304" t="n">
        <v>696.189</v>
      </c>
      <c r="E304" t="n">
        <v>702.259</v>
      </c>
      <c r="F304" t="n">
        <v>214.329</v>
      </c>
      <c r="G304" t="n">
        <v>217.322</v>
      </c>
      <c r="H304" t="n">
        <v>114.269</v>
      </c>
      <c r="I304" t="n">
        <v>0.008</v>
      </c>
      <c r="J304" t="n">
        <v>114.269</v>
      </c>
      <c r="K304" t="n">
        <v>89.996</v>
      </c>
      <c r="L304" t="n">
        <v>92.137</v>
      </c>
      <c r="M304" t="n">
        <v>35.942</v>
      </c>
      <c r="N304" t="n">
        <v>28.61</v>
      </c>
      <c r="O304" t="n">
        <v>-80.59999999999999</v>
      </c>
      <c r="P304" t="n">
        <v>0.347</v>
      </c>
      <c r="Q304" t="n">
        <v>0</v>
      </c>
      <c r="R304" t="n">
        <v>4.936</v>
      </c>
      <c r="S304" t="n">
        <v>-0.005</v>
      </c>
      <c r="T304" t="n">
        <v>81.03700000000001</v>
      </c>
      <c r="U304" t="n">
        <v>89.992</v>
      </c>
      <c r="V304" t="n">
        <v>36.429</v>
      </c>
      <c r="W304" t="n">
        <v>3.807</v>
      </c>
      <c r="X304" t="n">
        <v>264.668</v>
      </c>
      <c r="Y304" t="n">
        <v>0.591</v>
      </c>
      <c r="Z304" t="n">
        <v>32.123</v>
      </c>
      <c r="AA304" t="n">
        <v>84.366</v>
      </c>
      <c r="AB304" t="n">
        <v>78.03100000000001</v>
      </c>
      <c r="AC304" t="n">
        <v>1.584</v>
      </c>
      <c r="AD304" t="n">
        <v>320.443</v>
      </c>
      <c r="AE304" t="n">
        <v>8.81</v>
      </c>
      <c r="AF304" t="n">
        <v>38.434</v>
      </c>
      <c r="AG304" t="n">
        <v>0.767</v>
      </c>
      <c r="AH304" t="n">
        <v>0.529</v>
      </c>
      <c r="AI304" t="n">
        <v>0.066</v>
      </c>
      <c r="AJ304" t="n">
        <v>0.172</v>
      </c>
      <c r="AK304" t="n">
        <v>0.768</v>
      </c>
      <c r="AL304" t="n">
        <v>0.063</v>
      </c>
      <c r="AM304" t="n">
        <v>0.098</v>
      </c>
      <c r="AN304" t="n">
        <v>0.0001939</v>
      </c>
      <c r="AO304" t="n">
        <v>0</v>
      </c>
      <c r="AP304" t="n">
        <v>0</v>
      </c>
      <c r="AQ304" t="n">
        <v>0</v>
      </c>
      <c r="AR304" t="n">
        <v>0</v>
      </c>
      <c r="AS304" t="n">
        <v>0.002</v>
      </c>
      <c r="AT304" t="n">
        <v>22</v>
      </c>
      <c r="AU304" t="n">
        <v>90</v>
      </c>
      <c r="AV304" t="n">
        <v>55.247</v>
      </c>
      <c r="AW304" t="n">
        <v>14.15</v>
      </c>
      <c r="AX304" t="n">
        <v>1.188</v>
      </c>
      <c r="AY304" t="n">
        <v>1112.616</v>
      </c>
      <c r="AZ304" t="n">
        <v>0.634</v>
      </c>
      <c r="BA304" t="n">
        <v>43560000</v>
      </c>
      <c r="BB304" t="n">
        <v>4</v>
      </c>
      <c r="BC304" t="n">
        <v>12.566</v>
      </c>
      <c r="BD304" t="n">
        <v>0.01</v>
      </c>
      <c r="BE304" t="n">
        <v>0.788</v>
      </c>
      <c r="BF304" t="n">
        <v>0.09</v>
      </c>
    </row>
    <row r="305">
      <c r="A305" t="n">
        <v>2.975</v>
      </c>
      <c r="B305" t="n">
        <v>1059.301</v>
      </c>
      <c r="C305" t="n">
        <v>1059.301</v>
      </c>
      <c r="D305" t="n">
        <v>698.33</v>
      </c>
      <c r="E305" t="n">
        <v>704.4299999999999</v>
      </c>
      <c r="F305" t="n">
        <v>213.993</v>
      </c>
      <c r="G305" t="n">
        <v>217.084</v>
      </c>
      <c r="H305" t="n">
        <v>115.193</v>
      </c>
      <c r="I305" t="n">
        <v>0.008999999999999999</v>
      </c>
      <c r="J305" t="n">
        <v>115.193</v>
      </c>
      <c r="K305" t="n">
        <v>89.996</v>
      </c>
      <c r="L305" t="n">
        <v>92.499</v>
      </c>
      <c r="M305" t="n">
        <v>36.502</v>
      </c>
      <c r="N305" t="n">
        <v>28.61</v>
      </c>
      <c r="O305" t="n">
        <v>-80.59999999999999</v>
      </c>
      <c r="P305" t="n">
        <v>0.298</v>
      </c>
      <c r="Q305" t="n">
        <v>0</v>
      </c>
      <c r="R305" t="n">
        <v>5.042</v>
      </c>
      <c r="S305" t="n">
        <v>-0.006</v>
      </c>
      <c r="T305" t="n">
        <v>80.98699999999999</v>
      </c>
      <c r="U305" t="n">
        <v>89.992</v>
      </c>
      <c r="V305" t="n">
        <v>36.414</v>
      </c>
      <c r="W305" t="n">
        <v>3.792</v>
      </c>
      <c r="X305" t="n">
        <v>264.649</v>
      </c>
      <c r="Y305" t="n">
        <v>0.591</v>
      </c>
      <c r="Z305" t="n">
        <v>32.123</v>
      </c>
      <c r="AA305" t="n">
        <v>84.414</v>
      </c>
      <c r="AB305" t="n">
        <v>78.032</v>
      </c>
      <c r="AC305" t="n">
        <v>1.595</v>
      </c>
      <c r="AD305" t="n">
        <v>320.285</v>
      </c>
      <c r="AE305" t="n">
        <v>8.808999999999999</v>
      </c>
      <c r="AF305" t="n">
        <v>38.672</v>
      </c>
      <c r="AG305" t="n">
        <v>0.768</v>
      </c>
      <c r="AH305" t="n">
        <v>0.529</v>
      </c>
      <c r="AI305" t="n">
        <v>0.066</v>
      </c>
      <c r="AJ305" t="n">
        <v>0.173</v>
      </c>
      <c r="AK305" t="n">
        <v>0.768</v>
      </c>
      <c r="AL305" t="n">
        <v>0.054</v>
      </c>
      <c r="AM305" t="n">
        <v>0.08400000000000001</v>
      </c>
      <c r="AN305" t="n">
        <v>0.0003839</v>
      </c>
      <c r="AO305" t="n">
        <v>0</v>
      </c>
      <c r="AP305" t="n">
        <v>0</v>
      </c>
      <c r="AQ305" t="n">
        <v>0</v>
      </c>
      <c r="AR305" t="n">
        <v>0</v>
      </c>
      <c r="AS305" t="n">
        <v>0.003</v>
      </c>
      <c r="AT305" t="n">
        <v>22</v>
      </c>
      <c r="AU305" t="n">
        <v>90</v>
      </c>
      <c r="AV305" t="n">
        <v>55.222</v>
      </c>
      <c r="AW305" t="n">
        <v>14.147</v>
      </c>
      <c r="AX305" t="n">
        <v>1.188</v>
      </c>
      <c r="AY305" t="n">
        <v>1112.589</v>
      </c>
      <c r="AZ305" t="n">
        <v>0.636</v>
      </c>
      <c r="BA305" t="n">
        <v>43680000</v>
      </c>
      <c r="BB305" t="n">
        <v>4</v>
      </c>
      <c r="BC305" t="n">
        <v>12.566</v>
      </c>
      <c r="BD305" t="n">
        <v>0.01</v>
      </c>
      <c r="BE305" t="n">
        <v>0.79</v>
      </c>
      <c r="BF305" t="n">
        <v>0.09</v>
      </c>
    </row>
    <row r="306">
      <c r="A306" t="n">
        <v>2.985</v>
      </c>
      <c r="B306" t="n">
        <v>1066.295</v>
      </c>
      <c r="C306" t="n">
        <v>1066.295</v>
      </c>
      <c r="D306" t="n">
        <v>700.468</v>
      </c>
      <c r="E306" t="n">
        <v>706.598</v>
      </c>
      <c r="F306" t="n">
        <v>213.653</v>
      </c>
      <c r="G306" t="n">
        <v>216.845</v>
      </c>
      <c r="H306" t="n">
        <v>116.119</v>
      </c>
      <c r="I306" t="n">
        <v>0.008999999999999999</v>
      </c>
      <c r="J306" t="n">
        <v>116.119</v>
      </c>
      <c r="K306" t="n">
        <v>89.996</v>
      </c>
      <c r="L306" t="n">
        <v>92.867</v>
      </c>
      <c r="M306" t="n">
        <v>37.071</v>
      </c>
      <c r="N306" t="n">
        <v>28.61</v>
      </c>
      <c r="O306" t="n">
        <v>-80.59999999999999</v>
      </c>
      <c r="P306" t="n">
        <v>0.249</v>
      </c>
      <c r="Q306" t="n">
        <v>0</v>
      </c>
      <c r="R306" t="n">
        <v>5.132</v>
      </c>
      <c r="S306" t="n">
        <v>-0.007</v>
      </c>
      <c r="T306" t="n">
        <v>80.93600000000001</v>
      </c>
      <c r="U306" t="n">
        <v>89.992</v>
      </c>
      <c r="V306" t="n">
        <v>36.399</v>
      </c>
      <c r="W306" t="n">
        <v>3.777</v>
      </c>
      <c r="X306" t="n">
        <v>264.629</v>
      </c>
      <c r="Y306" t="n">
        <v>0.59</v>
      </c>
      <c r="Z306" t="n">
        <v>32.123</v>
      </c>
      <c r="AA306" t="n">
        <v>84.46299999999999</v>
      </c>
      <c r="AB306" t="n">
        <v>78.033</v>
      </c>
      <c r="AC306" t="n">
        <v>1.607</v>
      </c>
      <c r="AD306" t="n">
        <v>320.128</v>
      </c>
      <c r="AE306" t="n">
        <v>8.808999999999999</v>
      </c>
      <c r="AF306" t="n">
        <v>38.911</v>
      </c>
      <c r="AG306" t="n">
        <v>0.768</v>
      </c>
      <c r="AH306" t="n">
        <v>0.529</v>
      </c>
      <c r="AI306" t="n">
        <v>0.066</v>
      </c>
      <c r="AJ306" t="n">
        <v>0.173</v>
      </c>
      <c r="AK306" t="n">
        <v>0.768</v>
      </c>
      <c r="AL306" t="n">
        <v>0.045</v>
      </c>
      <c r="AM306" t="n">
        <v>0.07000000000000001</v>
      </c>
      <c r="AN306" t="n">
        <v>0.0001175</v>
      </c>
      <c r="AO306" t="n">
        <v>0</v>
      </c>
      <c r="AP306" t="n">
        <v>0</v>
      </c>
      <c r="AQ306" t="n">
        <v>0</v>
      </c>
      <c r="AR306" t="n">
        <v>0</v>
      </c>
      <c r="AS306" t="n">
        <v>0.003</v>
      </c>
      <c r="AT306" t="n">
        <v>22</v>
      </c>
      <c r="AU306" t="n">
        <v>90</v>
      </c>
      <c r="AV306" t="n">
        <v>55.197</v>
      </c>
      <c r="AW306" t="n">
        <v>14.143</v>
      </c>
      <c r="AX306" t="n">
        <v>1.188</v>
      </c>
      <c r="AY306" t="n">
        <v>1112.561</v>
      </c>
      <c r="AZ306" t="n">
        <v>0.638</v>
      </c>
      <c r="BA306" t="n">
        <v>43810000</v>
      </c>
      <c r="BB306" t="n">
        <v>4</v>
      </c>
      <c r="BC306" t="n">
        <v>12.566</v>
      </c>
      <c r="BD306" t="n">
        <v>0.01</v>
      </c>
      <c r="BE306" t="n">
        <v>0.792</v>
      </c>
      <c r="BF306" t="n">
        <v>0.091</v>
      </c>
    </row>
    <row r="307">
      <c r="A307" t="n">
        <v>2.995</v>
      </c>
      <c r="B307" t="n">
        <v>1073.31</v>
      </c>
      <c r="C307" t="n">
        <v>1073.31</v>
      </c>
      <c r="D307" t="n">
        <v>702.604</v>
      </c>
      <c r="E307" t="n">
        <v>708.764</v>
      </c>
      <c r="F307" t="n">
        <v>213.487</v>
      </c>
      <c r="G307" t="n">
        <v>216.786</v>
      </c>
      <c r="H307" t="n">
        <v>117.05</v>
      </c>
      <c r="I307" t="n">
        <v>0.008999999999999999</v>
      </c>
      <c r="J307" t="n">
        <v>117.05</v>
      </c>
      <c r="K307" t="n">
        <v>89.996</v>
      </c>
      <c r="L307" t="n">
        <v>93.241</v>
      </c>
      <c r="M307" t="n">
        <v>37.677</v>
      </c>
      <c r="N307" t="n">
        <v>28.61</v>
      </c>
      <c r="O307" t="n">
        <v>-80.59999999999999</v>
      </c>
      <c r="P307" t="n">
        <v>0.199</v>
      </c>
      <c r="Q307" t="n">
        <v>0</v>
      </c>
      <c r="R307" t="n">
        <v>5.206</v>
      </c>
      <c r="S307" t="n">
        <v>-0.008999999999999999</v>
      </c>
      <c r="T307" t="n">
        <v>80.884</v>
      </c>
      <c r="U307" t="n">
        <v>89.992</v>
      </c>
      <c r="V307" t="n">
        <v>36.384</v>
      </c>
      <c r="W307" t="n">
        <v>3.762</v>
      </c>
      <c r="X307" t="n">
        <v>264.609</v>
      </c>
      <c r="Y307" t="n">
        <v>0.59</v>
      </c>
      <c r="Z307" t="n">
        <v>32.123</v>
      </c>
      <c r="AA307" t="n">
        <v>84.51300000000001</v>
      </c>
      <c r="AB307" t="n">
        <v>78.035</v>
      </c>
      <c r="AC307" t="n">
        <v>1.62</v>
      </c>
      <c r="AD307" t="n">
        <v>320.173</v>
      </c>
      <c r="AE307" t="n">
        <v>8.814</v>
      </c>
      <c r="AF307" t="n">
        <v>39.152</v>
      </c>
      <c r="AG307" t="n">
        <v>0.768</v>
      </c>
      <c r="AH307" t="n">
        <v>0.529</v>
      </c>
      <c r="AI307" t="n">
        <v>0.066</v>
      </c>
      <c r="AJ307" t="n">
        <v>0.173</v>
      </c>
      <c r="AK307" t="n">
        <v>0.768</v>
      </c>
      <c r="AL307" t="n">
        <v>0.036</v>
      </c>
      <c r="AM307" t="n">
        <v>0.055</v>
      </c>
      <c r="AN307" t="n">
        <v>0.0002087</v>
      </c>
      <c r="AO307" t="n">
        <v>0</v>
      </c>
      <c r="AP307" t="n">
        <v>0</v>
      </c>
      <c r="AQ307" t="n">
        <v>0</v>
      </c>
      <c r="AR307" t="n">
        <v>0</v>
      </c>
      <c r="AS307" t="n">
        <v>0.003</v>
      </c>
      <c r="AT307" t="n">
        <v>22</v>
      </c>
      <c r="AU307" t="n">
        <v>90</v>
      </c>
      <c r="AV307" t="n">
        <v>55.172</v>
      </c>
      <c r="AW307" t="n">
        <v>14.139</v>
      </c>
      <c r="AX307" t="n">
        <v>1.187</v>
      </c>
      <c r="AY307" t="n">
        <v>1112.534</v>
      </c>
      <c r="AZ307" t="n">
        <v>0.64</v>
      </c>
      <c r="BA307" t="n">
        <v>43940000</v>
      </c>
      <c r="BB307" t="n">
        <v>4</v>
      </c>
      <c r="BC307" t="n">
        <v>12.566</v>
      </c>
      <c r="BD307" t="n">
        <v>0.01</v>
      </c>
      <c r="BE307" t="n">
        <v>0.794</v>
      </c>
      <c r="BF307" t="n">
        <v>0.091</v>
      </c>
    </row>
    <row r="308">
      <c r="A308" t="n">
        <v>3.005</v>
      </c>
      <c r="B308" t="n">
        <v>1080.347</v>
      </c>
      <c r="C308" t="n">
        <v>1080.347</v>
      </c>
      <c r="D308" t="n">
        <v>704.7380000000001</v>
      </c>
      <c r="E308" t="n">
        <v>710.9299999999999</v>
      </c>
      <c r="F308" t="n">
        <v>213.376</v>
      </c>
      <c r="G308" t="n">
        <v>216.786</v>
      </c>
      <c r="H308" t="n">
        <v>117.984</v>
      </c>
      <c r="I308" t="n">
        <v>0.008999999999999999</v>
      </c>
      <c r="J308" t="n">
        <v>117.984</v>
      </c>
      <c r="K308" t="n">
        <v>89.996</v>
      </c>
      <c r="L308" t="n">
        <v>93.62</v>
      </c>
      <c r="M308" t="n">
        <v>38.298</v>
      </c>
      <c r="N308" t="n">
        <v>28.61</v>
      </c>
      <c r="O308" t="n">
        <v>-80.59999999999999</v>
      </c>
      <c r="P308" t="n">
        <v>0.149</v>
      </c>
      <c r="Q308" t="n">
        <v>0</v>
      </c>
      <c r="R308" t="n">
        <v>5.264</v>
      </c>
      <c r="S308" t="n">
        <v>-0.011</v>
      </c>
      <c r="T308" t="n">
        <v>80.83199999999999</v>
      </c>
      <c r="U308" t="n">
        <v>89.992</v>
      </c>
      <c r="V308" t="n">
        <v>36.369</v>
      </c>
      <c r="W308" t="n">
        <v>3.747</v>
      </c>
      <c r="X308" t="n">
        <v>264.59</v>
      </c>
      <c r="Y308" t="n">
        <v>0.59</v>
      </c>
      <c r="Z308" t="n">
        <v>32.123</v>
      </c>
      <c r="AA308" t="n">
        <v>84.562</v>
      </c>
      <c r="AB308" t="n">
        <v>78.036</v>
      </c>
      <c r="AC308" t="n">
        <v>1.632</v>
      </c>
      <c r="AD308" t="n">
        <v>320.285</v>
      </c>
      <c r="AE308" t="n">
        <v>8.82</v>
      </c>
      <c r="AF308" t="n">
        <v>39.394</v>
      </c>
      <c r="AG308" t="n">
        <v>0.768</v>
      </c>
      <c r="AH308" t="n">
        <v>0.529</v>
      </c>
      <c r="AI308" t="n">
        <v>0.066</v>
      </c>
      <c r="AJ308" t="n">
        <v>0.174</v>
      </c>
      <c r="AK308" t="n">
        <v>0.769</v>
      </c>
      <c r="AL308" t="n">
        <v>0.027</v>
      </c>
      <c r="AM308" t="n">
        <v>0.041</v>
      </c>
      <c r="AN308" t="n">
        <v>-0.0002218</v>
      </c>
      <c r="AO308" t="n">
        <v>0</v>
      </c>
      <c r="AP308" t="n">
        <v>0</v>
      </c>
      <c r="AQ308" t="n">
        <v>0</v>
      </c>
      <c r="AR308" t="n">
        <v>0</v>
      </c>
      <c r="AS308" t="n">
        <v>0.003</v>
      </c>
      <c r="AT308" t="n">
        <v>22</v>
      </c>
      <c r="AU308" t="n">
        <v>90</v>
      </c>
      <c r="AV308" t="n">
        <v>55.147</v>
      </c>
      <c r="AW308" t="n">
        <v>14.136</v>
      </c>
      <c r="AX308" t="n">
        <v>1.187</v>
      </c>
      <c r="AY308" t="n">
        <v>1112.506</v>
      </c>
      <c r="AZ308" t="n">
        <v>0.642</v>
      </c>
      <c r="BA308" t="n">
        <v>44060000</v>
      </c>
      <c r="BB308" t="n">
        <v>4</v>
      </c>
      <c r="BC308" t="n">
        <v>12.566</v>
      </c>
      <c r="BD308" t="n">
        <v>0.01</v>
      </c>
      <c r="BE308" t="n">
        <v>0.796</v>
      </c>
      <c r="BF308" t="n">
        <v>0.091</v>
      </c>
    </row>
    <row r="309">
      <c r="A309" t="n">
        <v>3.015</v>
      </c>
      <c r="B309" t="n">
        <v>1087.405</v>
      </c>
      <c r="C309" t="n">
        <v>1087.405</v>
      </c>
      <c r="D309" t="n">
        <v>706.871</v>
      </c>
      <c r="E309" t="n">
        <v>713.0940000000001</v>
      </c>
      <c r="F309" t="n">
        <v>213.066</v>
      </c>
      <c r="G309" t="n">
        <v>216.587</v>
      </c>
      <c r="H309" t="n">
        <v>118.922</v>
      </c>
      <c r="I309" t="n">
        <v>0.008999999999999999</v>
      </c>
      <c r="J309" t="n">
        <v>118.922</v>
      </c>
      <c r="K309" t="n">
        <v>89.996</v>
      </c>
      <c r="L309" t="n">
        <v>94.006</v>
      </c>
      <c r="M309" t="n">
        <v>38.892</v>
      </c>
      <c r="N309" t="n">
        <v>28.61</v>
      </c>
      <c r="O309" t="n">
        <v>-80.59999999999999</v>
      </c>
      <c r="P309" t="n">
        <v>0.099</v>
      </c>
      <c r="Q309" t="n">
        <v>0</v>
      </c>
      <c r="R309" t="n">
        <v>5.304</v>
      </c>
      <c r="S309" t="n">
        <v>-0.016</v>
      </c>
      <c r="T309" t="n">
        <v>80.779</v>
      </c>
      <c r="U309" t="n">
        <v>89.992</v>
      </c>
      <c r="V309" t="n">
        <v>36.354</v>
      </c>
      <c r="W309" t="n">
        <v>3.732</v>
      </c>
      <c r="X309" t="n">
        <v>264.57</v>
      </c>
      <c r="Y309" t="n">
        <v>0.59</v>
      </c>
      <c r="Z309" t="n">
        <v>32.123</v>
      </c>
      <c r="AA309" t="n">
        <v>84.61199999999999</v>
      </c>
      <c r="AB309" t="n">
        <v>78.03700000000001</v>
      </c>
      <c r="AC309" t="n">
        <v>1.644</v>
      </c>
      <c r="AD309" t="n">
        <v>320.173</v>
      </c>
      <c r="AE309" t="n">
        <v>8.821</v>
      </c>
      <c r="AF309" t="n">
        <v>39.637</v>
      </c>
      <c r="AG309" t="n">
        <v>0.769</v>
      </c>
      <c r="AH309" t="n">
        <v>0.529</v>
      </c>
      <c r="AI309" t="n">
        <v>0.066</v>
      </c>
      <c r="AJ309" t="n">
        <v>0.174</v>
      </c>
      <c r="AK309" t="n">
        <v>0.769</v>
      </c>
      <c r="AL309" t="n">
        <v>0.018</v>
      </c>
      <c r="AM309" t="n">
        <v>0.026</v>
      </c>
      <c r="AN309" t="n">
        <v>0.000205</v>
      </c>
      <c r="AO309" t="n">
        <v>0</v>
      </c>
      <c r="AP309" t="n">
        <v>0</v>
      </c>
      <c r="AQ309" t="n">
        <v>0</v>
      </c>
      <c r="AR309" t="n">
        <v>0</v>
      </c>
      <c r="AS309" t="n">
        <v>0.003</v>
      </c>
      <c r="AT309" t="n">
        <v>22</v>
      </c>
      <c r="AU309" t="n">
        <v>90</v>
      </c>
      <c r="AV309" t="n">
        <v>55.122</v>
      </c>
      <c r="AW309" t="n">
        <v>14.132</v>
      </c>
      <c r="AX309" t="n">
        <v>1.187</v>
      </c>
      <c r="AY309" t="n">
        <v>1112.478</v>
      </c>
      <c r="AZ309" t="n">
        <v>0.644</v>
      </c>
      <c r="BA309" t="n">
        <v>44190000</v>
      </c>
      <c r="BB309" t="n">
        <v>4</v>
      </c>
      <c r="BC309" t="n">
        <v>12.566</v>
      </c>
      <c r="BD309" t="n">
        <v>0.01</v>
      </c>
      <c r="BE309" t="n">
        <v>0.798</v>
      </c>
      <c r="BF309" t="n">
        <v>0.092</v>
      </c>
    </row>
    <row r="310">
      <c r="A310" t="n">
        <v>3.025</v>
      </c>
      <c r="B310" t="n">
        <v>1094.484</v>
      </c>
      <c r="C310" t="n">
        <v>1094.484</v>
      </c>
      <c r="D310" t="n">
        <v>709</v>
      </c>
      <c r="E310" t="n">
        <v>715.256</v>
      </c>
      <c r="F310" t="n">
        <v>212.695</v>
      </c>
      <c r="G310" t="n">
        <v>216.328</v>
      </c>
      <c r="H310" t="n">
        <v>119.864</v>
      </c>
      <c r="I310" t="n">
        <v>0.008999999999999999</v>
      </c>
      <c r="J310" t="n">
        <v>119.864</v>
      </c>
      <c r="K310" t="n">
        <v>89.996</v>
      </c>
      <c r="L310" t="n">
        <v>94.398</v>
      </c>
      <c r="M310" t="n">
        <v>39.477</v>
      </c>
      <c r="N310" t="n">
        <v>28.61</v>
      </c>
      <c r="O310" t="n">
        <v>-80.59999999999999</v>
      </c>
      <c r="P310" t="n">
        <v>0.049</v>
      </c>
      <c r="Q310" t="n">
        <v>0</v>
      </c>
      <c r="R310" t="n">
        <v>5.327</v>
      </c>
      <c r="S310" t="n">
        <v>-0.032</v>
      </c>
      <c r="T310" t="n">
        <v>80.726</v>
      </c>
      <c r="U310" t="n">
        <v>89.992</v>
      </c>
      <c r="V310" t="n">
        <v>36.339</v>
      </c>
      <c r="W310" t="n">
        <v>3.717</v>
      </c>
      <c r="X310" t="n">
        <v>264.55</v>
      </c>
      <c r="Y310" t="n">
        <v>0.59</v>
      </c>
      <c r="Z310" t="n">
        <v>32.123</v>
      </c>
      <c r="AA310" t="n">
        <v>84.66200000000001</v>
      </c>
      <c r="AB310" t="n">
        <v>78.038</v>
      </c>
      <c r="AC310" t="n">
        <v>1.656</v>
      </c>
      <c r="AD310" t="n">
        <v>319.993</v>
      </c>
      <c r="AE310" t="n">
        <v>8.82</v>
      </c>
      <c r="AF310" t="n">
        <v>39.881</v>
      </c>
      <c r="AG310" t="n">
        <v>0.769</v>
      </c>
      <c r="AH310" t="n">
        <v>0.529</v>
      </c>
      <c r="AI310" t="n">
        <v>0.066</v>
      </c>
      <c r="AJ310" t="n">
        <v>0.174</v>
      </c>
      <c r="AK310" t="n">
        <v>0.769</v>
      </c>
      <c r="AL310" t="n">
        <v>0.008999999999999999</v>
      </c>
      <c r="AM310" t="n">
        <v>0.012</v>
      </c>
      <c r="AN310" t="n">
        <v>-0.0001958</v>
      </c>
      <c r="AO310" t="n">
        <v>0</v>
      </c>
      <c r="AP310" t="n">
        <v>0</v>
      </c>
      <c r="AQ310" t="n">
        <v>0</v>
      </c>
      <c r="AR310" t="n">
        <v>0</v>
      </c>
      <c r="AS310" t="n">
        <v>0.003</v>
      </c>
      <c r="AT310" t="n">
        <v>22</v>
      </c>
      <c r="AU310" t="n">
        <v>90</v>
      </c>
      <c r="AV310" t="n">
        <v>55.097</v>
      </c>
      <c r="AW310" t="n">
        <v>14.128</v>
      </c>
      <c r="AX310" t="n">
        <v>1.187</v>
      </c>
      <c r="AY310" t="n">
        <v>1112.45</v>
      </c>
      <c r="AZ310" t="n">
        <v>0.646</v>
      </c>
      <c r="BA310" t="n">
        <v>44310000</v>
      </c>
      <c r="BB310" t="n">
        <v>4</v>
      </c>
      <c r="BC310" t="n">
        <v>12.566</v>
      </c>
      <c r="BD310" t="n">
        <v>0.01</v>
      </c>
      <c r="BE310" t="n">
        <v>0.799</v>
      </c>
      <c r="BF310" t="n">
        <v>0.092</v>
      </c>
    </row>
    <row r="311">
      <c r="A311" t="n">
        <v>3.035</v>
      </c>
      <c r="B311" t="n">
        <v>1101.585</v>
      </c>
      <c r="C311" t="n">
        <v>1101.585</v>
      </c>
      <c r="D311" t="n">
        <v>711.124</v>
      </c>
      <c r="E311" t="n">
        <v>717.415</v>
      </c>
      <c r="F311" t="n">
        <v>212.302</v>
      </c>
      <c r="G311" t="n">
        <v>216.049</v>
      </c>
      <c r="H311" t="n">
        <v>120.81</v>
      </c>
      <c r="I311" t="n">
        <v>0.008999999999999999</v>
      </c>
      <c r="J311" t="n">
        <v>120.81</v>
      </c>
      <c r="K311" t="n">
        <v>89.996</v>
      </c>
      <c r="L311" t="n">
        <v>94.79600000000001</v>
      </c>
      <c r="M311" t="n">
        <v>40.059</v>
      </c>
      <c r="N311" t="n">
        <v>28.61</v>
      </c>
      <c r="O311" t="n">
        <v>-80.59999999999999</v>
      </c>
      <c r="P311" t="n">
        <v>0.0004051</v>
      </c>
      <c r="Q311" t="n">
        <v>0</v>
      </c>
      <c r="R311" t="n">
        <v>-3.728</v>
      </c>
      <c r="S311" t="n">
        <v>-3.814</v>
      </c>
      <c r="T311" t="n">
        <v>80.673</v>
      </c>
      <c r="U311" t="n">
        <v>89.992</v>
      </c>
      <c r="V311" t="n">
        <v>36.324</v>
      </c>
      <c r="W311" t="n">
        <v>3.702</v>
      </c>
      <c r="X311" t="n">
        <v>264.531</v>
      </c>
      <c r="Y311" t="n">
        <v>0.589</v>
      </c>
      <c r="Z311" t="n">
        <v>32.123</v>
      </c>
      <c r="AA311" t="n">
        <v>84.711</v>
      </c>
      <c r="AB311" t="n">
        <v>78.039</v>
      </c>
      <c r="AC311" t="n">
        <v>1.668</v>
      </c>
      <c r="AD311" t="n">
        <v>319.791</v>
      </c>
      <c r="AE311" t="n">
        <v>8.818</v>
      </c>
      <c r="AF311" t="n">
        <v>40.126</v>
      </c>
      <c r="AG311" t="n">
        <v>0.769</v>
      </c>
      <c r="AH311" t="n">
        <v>0.528</v>
      </c>
      <c r="AI311" t="n">
        <v>0.066</v>
      </c>
      <c r="AJ311" t="n">
        <v>0.175</v>
      </c>
      <c r="AK311" t="n">
        <v>0.769</v>
      </c>
      <c r="AL311" t="n">
        <v>7.237999999999999e-05</v>
      </c>
      <c r="AM311" t="n">
        <v>0.002</v>
      </c>
      <c r="AN311" t="n">
        <v>6.211999999999999e-05</v>
      </c>
      <c r="AO311" t="n">
        <v>0</v>
      </c>
      <c r="AP311" t="n">
        <v>0</v>
      </c>
      <c r="AQ311" t="n">
        <v>0</v>
      </c>
      <c r="AR311" t="n">
        <v>0</v>
      </c>
      <c r="AS311" t="n">
        <v>-0.001</v>
      </c>
      <c r="AT311" t="n">
        <v>22</v>
      </c>
      <c r="AU311" t="n">
        <v>90</v>
      </c>
      <c r="AV311" t="n">
        <v>55.072</v>
      </c>
      <c r="AW311" t="n">
        <v>14.125</v>
      </c>
      <c r="AX311" t="n">
        <v>1.186</v>
      </c>
      <c r="AY311" t="n">
        <v>1112.422</v>
      </c>
      <c r="AZ311" t="n">
        <v>0.648</v>
      </c>
      <c r="BA311" t="n">
        <v>44440000</v>
      </c>
      <c r="BB311" t="n">
        <v>4</v>
      </c>
      <c r="BC311" t="n">
        <v>12.566</v>
      </c>
      <c r="BD311" t="n">
        <v>0.01</v>
      </c>
      <c r="BE311" t="n">
        <v>0.8120000000000001</v>
      </c>
      <c r="BF311" t="n">
        <v>0.092</v>
      </c>
    </row>
    <row r="312">
      <c r="A312" t="n">
        <v>3.045</v>
      </c>
      <c r="B312" t="n">
        <v>1108.707</v>
      </c>
      <c r="C312" t="n">
        <v>1108.707</v>
      </c>
      <c r="D312" t="n">
        <v>713.246</v>
      </c>
      <c r="E312" t="n">
        <v>719.571</v>
      </c>
      <c r="F312" t="n">
        <v>211.946</v>
      </c>
      <c r="G312" t="n">
        <v>215.809</v>
      </c>
      <c r="H312" t="n">
        <v>121.76</v>
      </c>
      <c r="I312" t="n">
        <v>0.008999999999999999</v>
      </c>
      <c r="J312" t="n">
        <v>121.76</v>
      </c>
      <c r="K312" t="n">
        <v>89.996</v>
      </c>
      <c r="L312" t="n">
        <v>95.199</v>
      </c>
      <c r="M312" t="n">
        <v>40.648</v>
      </c>
      <c r="N312" t="n">
        <v>28.61</v>
      </c>
      <c r="O312" t="n">
        <v>-80.59999999999999</v>
      </c>
      <c r="P312" t="n">
        <v>0.049</v>
      </c>
      <c r="Q312" t="n">
        <v>0</v>
      </c>
      <c r="R312" t="n">
        <v>-5.321</v>
      </c>
      <c r="S312" t="n">
        <v>-0.03</v>
      </c>
      <c r="T312" t="n">
        <v>80.619</v>
      </c>
      <c r="U312" t="n">
        <v>89.992</v>
      </c>
      <c r="V312" t="n">
        <v>36.309</v>
      </c>
      <c r="W312" t="n">
        <v>3.687</v>
      </c>
      <c r="X312" t="n">
        <v>264.511</v>
      </c>
      <c r="Y312" t="n">
        <v>0.589</v>
      </c>
      <c r="Z312" t="n">
        <v>32.123</v>
      </c>
      <c r="AA312" t="n">
        <v>84.61499999999999</v>
      </c>
      <c r="AB312" t="n">
        <v>78.04000000000001</v>
      </c>
      <c r="AC312" t="n">
        <v>1.644</v>
      </c>
      <c r="AD312" t="n">
        <v>319.633</v>
      </c>
      <c r="AE312" t="n">
        <v>8.817</v>
      </c>
      <c r="AF312" t="n">
        <v>40.372</v>
      </c>
      <c r="AG312" t="n">
        <v>0.769</v>
      </c>
      <c r="AH312" t="n">
        <v>0.528</v>
      </c>
      <c r="AI312" t="n">
        <v>0.066</v>
      </c>
      <c r="AJ312" t="n">
        <v>0.175</v>
      </c>
      <c r="AK312" t="n">
        <v>0.77</v>
      </c>
      <c r="AL312" t="n">
        <v>0.008999999999999999</v>
      </c>
      <c r="AM312" t="n">
        <v>0.017</v>
      </c>
      <c r="AN312" t="n">
        <v>-0.0004894</v>
      </c>
      <c r="AO312" t="n">
        <v>0</v>
      </c>
      <c r="AP312" t="n">
        <v>0</v>
      </c>
      <c r="AQ312" t="n">
        <v>0</v>
      </c>
      <c r="AR312" t="n">
        <v>0</v>
      </c>
      <c r="AS312" t="n">
        <v>-0.003</v>
      </c>
      <c r="AT312" t="n">
        <v>22</v>
      </c>
      <c r="AU312" t="n">
        <v>90</v>
      </c>
      <c r="AV312" t="n">
        <v>55.046</v>
      </c>
      <c r="AW312" t="n">
        <v>14.121</v>
      </c>
      <c r="AX312" t="n">
        <v>1.186</v>
      </c>
      <c r="AY312" t="n">
        <v>1112.394</v>
      </c>
      <c r="AZ312" t="n">
        <v>0.65</v>
      </c>
      <c r="BA312" t="n">
        <v>44560000</v>
      </c>
      <c r="BB312" t="n">
        <v>4</v>
      </c>
      <c r="BC312" t="n">
        <v>12.566</v>
      </c>
      <c r="BD312" t="n">
        <v>0.01</v>
      </c>
      <c r="BE312" t="n">
        <v>0.8139999999999999</v>
      </c>
      <c r="BF312" t="n">
        <v>0.092</v>
      </c>
    </row>
    <row r="313">
      <c r="A313" t="n">
        <v>3.055</v>
      </c>
      <c r="B313" t="n">
        <v>1115.85</v>
      </c>
      <c r="C313" t="n">
        <v>1115.85</v>
      </c>
      <c r="D313" t="n">
        <v>715.3630000000001</v>
      </c>
      <c r="E313" t="n">
        <v>721.724</v>
      </c>
      <c r="F313" t="n">
        <v>211.588</v>
      </c>
      <c r="G313" t="n">
        <v>215.569</v>
      </c>
      <c r="H313" t="n">
        <v>122.714</v>
      </c>
      <c r="I313" t="n">
        <v>0.01</v>
      </c>
      <c r="J313" t="n">
        <v>122.714</v>
      </c>
      <c r="K313" t="n">
        <v>89.996</v>
      </c>
      <c r="L313" t="n">
        <v>95.60899999999999</v>
      </c>
      <c r="M313" t="n">
        <v>41.236</v>
      </c>
      <c r="N313" t="n">
        <v>28.61</v>
      </c>
      <c r="O313" t="n">
        <v>-80.59999999999999</v>
      </c>
      <c r="P313" t="n">
        <v>0.098</v>
      </c>
      <c r="Q313" t="n">
        <v>0</v>
      </c>
      <c r="R313" t="n">
        <v>-5.292</v>
      </c>
      <c r="S313" t="n">
        <v>-0.015</v>
      </c>
      <c r="T313" t="n">
        <v>80.566</v>
      </c>
      <c r="U313" t="n">
        <v>89.992</v>
      </c>
      <c r="V313" t="n">
        <v>36.294</v>
      </c>
      <c r="W313" t="n">
        <v>3.672</v>
      </c>
      <c r="X313" t="n">
        <v>264.491</v>
      </c>
      <c r="Y313" t="n">
        <v>0.589</v>
      </c>
      <c r="Z313" t="n">
        <v>32.123</v>
      </c>
      <c r="AA313" t="n">
        <v>84.521</v>
      </c>
      <c r="AB313" t="n">
        <v>78.042</v>
      </c>
      <c r="AC313" t="n">
        <v>1.62</v>
      </c>
      <c r="AD313" t="n">
        <v>319.476</v>
      </c>
      <c r="AE313" t="n">
        <v>8.816000000000001</v>
      </c>
      <c r="AF313" t="n">
        <v>40.619</v>
      </c>
      <c r="AG313" t="n">
        <v>0.77</v>
      </c>
      <c r="AH313" t="n">
        <v>0.528</v>
      </c>
      <c r="AI313" t="n">
        <v>0.066</v>
      </c>
      <c r="AJ313" t="n">
        <v>0.175</v>
      </c>
      <c r="AK313" t="n">
        <v>0.77</v>
      </c>
      <c r="AL313" t="n">
        <v>0.018</v>
      </c>
      <c r="AM313" t="n">
        <v>0.031</v>
      </c>
      <c r="AN313" t="n">
        <v>-0.0004265</v>
      </c>
      <c r="AO313" t="n">
        <v>0</v>
      </c>
      <c r="AP313" t="n">
        <v>0</v>
      </c>
      <c r="AQ313" t="n">
        <v>0</v>
      </c>
      <c r="AR313" t="n">
        <v>0</v>
      </c>
      <c r="AS313" t="n">
        <v>-0.003</v>
      </c>
      <c r="AT313" t="n">
        <v>22</v>
      </c>
      <c r="AU313" t="n">
        <v>90</v>
      </c>
      <c r="AV313" t="n">
        <v>55.021</v>
      </c>
      <c r="AW313" t="n">
        <v>14.117</v>
      </c>
      <c r="AX313" t="n">
        <v>1.186</v>
      </c>
      <c r="AY313" t="n">
        <v>1112.366</v>
      </c>
      <c r="AZ313" t="n">
        <v>0.652</v>
      </c>
      <c r="BA313" t="n">
        <v>44690000</v>
      </c>
      <c r="BB313" t="n">
        <v>4</v>
      </c>
      <c r="BC313" t="n">
        <v>12.566</v>
      </c>
      <c r="BD313" t="n">
        <v>0.01</v>
      </c>
      <c r="BE313" t="n">
        <v>0.8169999999999999</v>
      </c>
      <c r="BF313" t="n">
        <v>0.093</v>
      </c>
    </row>
    <row r="314">
      <c r="A314" t="n">
        <v>3.065</v>
      </c>
      <c r="B314" t="n">
        <v>1123.014</v>
      </c>
      <c r="C314" t="n">
        <v>1123.014</v>
      </c>
      <c r="D314" t="n">
        <v>717.478</v>
      </c>
      <c r="E314" t="n">
        <v>723.875</v>
      </c>
      <c r="F314" t="n">
        <v>211.248</v>
      </c>
      <c r="G314" t="n">
        <v>215.349</v>
      </c>
      <c r="H314" t="n">
        <v>123.673</v>
      </c>
      <c r="I314" t="n">
        <v>0.01</v>
      </c>
      <c r="J314" t="n">
        <v>123.673</v>
      </c>
      <c r="K314" t="n">
        <v>89.996</v>
      </c>
      <c r="L314" t="n">
        <v>96.024</v>
      </c>
      <c r="M314" t="n">
        <v>41.826</v>
      </c>
      <c r="N314" t="n">
        <v>28.61</v>
      </c>
      <c r="O314" t="n">
        <v>-80.59999999999999</v>
      </c>
      <c r="P314" t="n">
        <v>0.145</v>
      </c>
      <c r="Q314" t="n">
        <v>0</v>
      </c>
      <c r="R314" t="n">
        <v>-5.246</v>
      </c>
      <c r="S314" t="n">
        <v>-0.01</v>
      </c>
      <c r="T314" t="n">
        <v>80.514</v>
      </c>
      <c r="U314" t="n">
        <v>89.992</v>
      </c>
      <c r="V314" t="n">
        <v>36.279</v>
      </c>
      <c r="W314" t="n">
        <v>3.657</v>
      </c>
      <c r="X314" t="n">
        <v>264.472</v>
      </c>
      <c r="Y314" t="n">
        <v>0.589</v>
      </c>
      <c r="Z314" t="n">
        <v>32.123</v>
      </c>
      <c r="AA314" t="n">
        <v>84.429</v>
      </c>
      <c r="AB314" t="n">
        <v>78.04300000000001</v>
      </c>
      <c r="AC314" t="n">
        <v>1.597</v>
      </c>
      <c r="AD314" t="n">
        <v>319.341</v>
      </c>
      <c r="AE314" t="n">
        <v>8.816000000000001</v>
      </c>
      <c r="AF314" t="n">
        <v>40.868</v>
      </c>
      <c r="AG314" t="n">
        <v>0.77</v>
      </c>
      <c r="AH314" t="n">
        <v>0.528</v>
      </c>
      <c r="AI314" t="n">
        <v>0.066</v>
      </c>
      <c r="AJ314" t="n">
        <v>0.176</v>
      </c>
      <c r="AK314" t="n">
        <v>0.77</v>
      </c>
      <c r="AL314" t="n">
        <v>0.026</v>
      </c>
      <c r="AM314" t="n">
        <v>0.044</v>
      </c>
      <c r="AN314" t="n">
        <v>-3.451e-05</v>
      </c>
      <c r="AO314" t="n">
        <v>0</v>
      </c>
      <c r="AP314" t="n">
        <v>0</v>
      </c>
      <c r="AQ314" t="n">
        <v>0</v>
      </c>
      <c r="AR314" t="n">
        <v>0</v>
      </c>
      <c r="AS314" t="n">
        <v>-0.003</v>
      </c>
      <c r="AT314" t="n">
        <v>22</v>
      </c>
      <c r="AU314" t="n">
        <v>90</v>
      </c>
      <c r="AV314" t="n">
        <v>54.995</v>
      </c>
      <c r="AW314" t="n">
        <v>14.114</v>
      </c>
      <c r="AX314" t="n">
        <v>1.186</v>
      </c>
      <c r="AY314" t="n">
        <v>1112.338</v>
      </c>
      <c r="AZ314" t="n">
        <v>0.654</v>
      </c>
      <c r="BA314" t="n">
        <v>44810000</v>
      </c>
      <c r="BB314" t="n">
        <v>4</v>
      </c>
      <c r="BC314" t="n">
        <v>12.566</v>
      </c>
      <c r="BD314" t="n">
        <v>0.01</v>
      </c>
      <c r="BE314" t="n">
        <v>0.82</v>
      </c>
      <c r="BF314" t="n">
        <v>0.093</v>
      </c>
    </row>
    <row r="315">
      <c r="A315" t="n">
        <v>3.075</v>
      </c>
      <c r="B315" t="n">
        <v>1130.199</v>
      </c>
      <c r="C315" t="n">
        <v>1130.199</v>
      </c>
      <c r="D315" t="n">
        <v>719.588</v>
      </c>
      <c r="E315" t="n">
        <v>726.023</v>
      </c>
      <c r="F315" t="n">
        <v>210.887</v>
      </c>
      <c r="G315" t="n">
        <v>215.108</v>
      </c>
      <c r="H315" t="n">
        <v>124.635</v>
      </c>
      <c r="I315" t="n">
        <v>0.01</v>
      </c>
      <c r="J315" t="n">
        <v>124.635</v>
      </c>
      <c r="K315" t="n">
        <v>89.995</v>
      </c>
      <c r="L315" t="n">
        <v>96.44499999999999</v>
      </c>
      <c r="M315" t="n">
        <v>42.408</v>
      </c>
      <c r="N315" t="n">
        <v>28.61</v>
      </c>
      <c r="O315" t="n">
        <v>-80.59999999999999</v>
      </c>
      <c r="P315" t="n">
        <v>0.191</v>
      </c>
      <c r="Q315" t="n">
        <v>0</v>
      </c>
      <c r="R315" t="n">
        <v>-5.183</v>
      </c>
      <c r="S315" t="n">
        <v>-0.007</v>
      </c>
      <c r="T315" t="n">
        <v>80.461</v>
      </c>
      <c r="U315" t="n">
        <v>89.992</v>
      </c>
      <c r="V315" t="n">
        <v>36.264</v>
      </c>
      <c r="W315" t="n">
        <v>3.642</v>
      </c>
      <c r="X315" t="n">
        <v>264.452</v>
      </c>
      <c r="Y315" t="n">
        <v>0.589</v>
      </c>
      <c r="Z315" t="n">
        <v>32.123</v>
      </c>
      <c r="AA315" t="n">
        <v>84.33799999999999</v>
      </c>
      <c r="AB315" t="n">
        <v>78.044</v>
      </c>
      <c r="AC315" t="n">
        <v>1.574</v>
      </c>
      <c r="AD315" t="n">
        <v>319.184</v>
      </c>
      <c r="AE315" t="n">
        <v>8.816000000000001</v>
      </c>
      <c r="AF315" t="n">
        <v>41.117</v>
      </c>
      <c r="AG315" t="n">
        <v>0.77</v>
      </c>
      <c r="AH315" t="n">
        <v>0.528</v>
      </c>
      <c r="AI315" t="n">
        <v>0.067</v>
      </c>
      <c r="AJ315" t="n">
        <v>0.176</v>
      </c>
      <c r="AK315" t="n">
        <v>0.77</v>
      </c>
      <c r="AL315" t="n">
        <v>0.035</v>
      </c>
      <c r="AM315" t="n">
        <v>0.057</v>
      </c>
      <c r="AN315" t="n">
        <v>0.0004779</v>
      </c>
      <c r="AO315" t="n">
        <v>0</v>
      </c>
      <c r="AP315" t="n">
        <v>0</v>
      </c>
      <c r="AQ315" t="n">
        <v>0</v>
      </c>
      <c r="AR315" t="n">
        <v>0</v>
      </c>
      <c r="AS315" t="n">
        <v>-0.002</v>
      </c>
      <c r="AT315" t="n">
        <v>22</v>
      </c>
      <c r="AU315" t="n">
        <v>90</v>
      </c>
      <c r="AV315" t="n">
        <v>54.97</v>
      </c>
      <c r="AW315" t="n">
        <v>14.11</v>
      </c>
      <c r="AX315" t="n">
        <v>1.185</v>
      </c>
      <c r="AY315" t="n">
        <v>1112.31</v>
      </c>
      <c r="AZ315" t="n">
        <v>0.656</v>
      </c>
      <c r="BA315" t="n">
        <v>44940000</v>
      </c>
      <c r="BB315" t="n">
        <v>4</v>
      </c>
      <c r="BC315" t="n">
        <v>12.566</v>
      </c>
      <c r="BD315" t="n">
        <v>0.01</v>
      </c>
      <c r="BE315" t="n">
        <v>0.823</v>
      </c>
      <c r="BF315" t="n">
        <v>0.093</v>
      </c>
    </row>
    <row r="316">
      <c r="A316" t="n">
        <v>3.085</v>
      </c>
      <c r="B316" t="n">
        <v>1137.406</v>
      </c>
      <c r="C316" t="n">
        <v>1137.406</v>
      </c>
      <c r="D316" t="n">
        <v>721.6950000000001</v>
      </c>
      <c r="E316" t="n">
        <v>728.168</v>
      </c>
      <c r="F316" t="n">
        <v>210.524</v>
      </c>
      <c r="G316" t="n">
        <v>214.867</v>
      </c>
      <c r="H316" t="n">
        <v>125.601</v>
      </c>
      <c r="I316" t="n">
        <v>0.01</v>
      </c>
      <c r="J316" t="n">
        <v>125.601</v>
      </c>
      <c r="K316" t="n">
        <v>89.995</v>
      </c>
      <c r="L316" t="n">
        <v>96.872</v>
      </c>
      <c r="M316" t="n">
        <v>42.983</v>
      </c>
      <c r="N316" t="n">
        <v>28.61</v>
      </c>
      <c r="O316" t="n">
        <v>-80.59999999999999</v>
      </c>
      <c r="P316" t="n">
        <v>0.237</v>
      </c>
      <c r="Q316" t="n">
        <v>0</v>
      </c>
      <c r="R316" t="n">
        <v>-5.105</v>
      </c>
      <c r="S316" t="n">
        <v>-0.006</v>
      </c>
      <c r="T316" t="n">
        <v>80.41</v>
      </c>
      <c r="U316" t="n">
        <v>89.992</v>
      </c>
      <c r="V316" t="n">
        <v>36.249</v>
      </c>
      <c r="W316" t="n">
        <v>3.627</v>
      </c>
      <c r="X316" t="n">
        <v>264.432</v>
      </c>
      <c r="Y316" t="n">
        <v>0.588</v>
      </c>
      <c r="Z316" t="n">
        <v>32.123</v>
      </c>
      <c r="AA316" t="n">
        <v>84.25</v>
      </c>
      <c r="AB316" t="n">
        <v>78.045</v>
      </c>
      <c r="AC316" t="n">
        <v>1.551</v>
      </c>
      <c r="AD316" t="n">
        <v>319.026</v>
      </c>
      <c r="AE316" t="n">
        <v>8.815</v>
      </c>
      <c r="AF316" t="n">
        <v>41.368</v>
      </c>
      <c r="AG316" t="n">
        <v>0.771</v>
      </c>
      <c r="AH316" t="n">
        <v>0.528</v>
      </c>
      <c r="AI316" t="n">
        <v>0.067</v>
      </c>
      <c r="AJ316" t="n">
        <v>0.176</v>
      </c>
      <c r="AK316" t="n">
        <v>0.771</v>
      </c>
      <c r="AL316" t="n">
        <v>0.043</v>
      </c>
      <c r="AM316" t="n">
        <v>0.06900000000000001</v>
      </c>
      <c r="AN316" t="n">
        <v>0.000231</v>
      </c>
      <c r="AO316" t="n">
        <v>0</v>
      </c>
      <c r="AP316" t="n">
        <v>0</v>
      </c>
      <c r="AQ316" t="n">
        <v>0</v>
      </c>
      <c r="AR316" t="n">
        <v>0</v>
      </c>
      <c r="AS316" t="n">
        <v>-0.002</v>
      </c>
      <c r="AT316" t="n">
        <v>22</v>
      </c>
      <c r="AU316" t="n">
        <v>90</v>
      </c>
      <c r="AV316" t="n">
        <v>54.944</v>
      </c>
      <c r="AW316" t="n">
        <v>14.106</v>
      </c>
      <c r="AX316" t="n">
        <v>1.185</v>
      </c>
      <c r="AY316" t="n">
        <v>1112.281</v>
      </c>
      <c r="AZ316" t="n">
        <v>0.658</v>
      </c>
      <c r="BA316" t="n">
        <v>45060000</v>
      </c>
      <c r="BB316" t="n">
        <v>4</v>
      </c>
      <c r="BC316" t="n">
        <v>12.566</v>
      </c>
      <c r="BD316" t="n">
        <v>0.01</v>
      </c>
      <c r="BE316" t="n">
        <v>0.825</v>
      </c>
      <c r="BF316" t="n">
        <v>0.093</v>
      </c>
    </row>
    <row r="317">
      <c r="A317" t="n">
        <v>3.095</v>
      </c>
      <c r="B317" t="n">
        <v>1144.633</v>
      </c>
      <c r="C317" t="n">
        <v>1144.633</v>
      </c>
      <c r="D317" t="n">
        <v>723.799</v>
      </c>
      <c r="E317" t="n">
        <v>730.3099999999999</v>
      </c>
      <c r="F317" t="n">
        <v>210.161</v>
      </c>
      <c r="G317" t="n">
        <v>214.626</v>
      </c>
      <c r="H317" t="n">
        <v>126.572</v>
      </c>
      <c r="I317" t="n">
        <v>0.01</v>
      </c>
      <c r="J317" t="n">
        <v>126.572</v>
      </c>
      <c r="K317" t="n">
        <v>89.995</v>
      </c>
      <c r="L317" t="n">
        <v>97.30500000000001</v>
      </c>
      <c r="M317" t="n">
        <v>43.55</v>
      </c>
      <c r="N317" t="n">
        <v>28.61</v>
      </c>
      <c r="O317" t="n">
        <v>-80.59999999999999</v>
      </c>
      <c r="P317" t="n">
        <v>0.281</v>
      </c>
      <c r="Q317" t="n">
        <v>0</v>
      </c>
      <c r="R317" t="n">
        <v>-5.012</v>
      </c>
      <c r="S317" t="n">
        <v>-0.005</v>
      </c>
      <c r="T317" t="n">
        <v>80.35899999999999</v>
      </c>
      <c r="U317" t="n">
        <v>89.992</v>
      </c>
      <c r="V317" t="n">
        <v>36.234</v>
      </c>
      <c r="W317" t="n">
        <v>3.612</v>
      </c>
      <c r="X317" t="n">
        <v>264.413</v>
      </c>
      <c r="Y317" t="n">
        <v>0.588</v>
      </c>
      <c r="Z317" t="n">
        <v>32.123</v>
      </c>
      <c r="AA317" t="n">
        <v>84.164</v>
      </c>
      <c r="AB317" t="n">
        <v>78.04600000000001</v>
      </c>
      <c r="AC317" t="n">
        <v>1.529</v>
      </c>
      <c r="AD317" t="n">
        <v>318.869</v>
      </c>
      <c r="AE317" t="n">
        <v>8.814</v>
      </c>
      <c r="AF317" t="n">
        <v>41.619</v>
      </c>
      <c r="AG317" t="n">
        <v>0.771</v>
      </c>
      <c r="AH317" t="n">
        <v>0.528</v>
      </c>
      <c r="AI317" t="n">
        <v>0.067</v>
      </c>
      <c r="AJ317" t="n">
        <v>0.177</v>
      </c>
      <c r="AK317" t="n">
        <v>0.771</v>
      </c>
      <c r="AL317" t="n">
        <v>0.051</v>
      </c>
      <c r="AM317" t="n">
        <v>0.081</v>
      </c>
      <c r="AN317" t="n">
        <v>-0.0002737</v>
      </c>
      <c r="AO317" t="n">
        <v>0</v>
      </c>
      <c r="AP317" t="n">
        <v>0</v>
      </c>
      <c r="AQ317" t="n">
        <v>0</v>
      </c>
      <c r="AR317" t="n">
        <v>0</v>
      </c>
      <c r="AS317" t="n">
        <v>-0.002</v>
      </c>
      <c r="AT317" t="n">
        <v>22</v>
      </c>
      <c r="AU317" t="n">
        <v>90</v>
      </c>
      <c r="AV317" t="n">
        <v>54.918</v>
      </c>
      <c r="AW317" t="n">
        <v>14.102</v>
      </c>
      <c r="AX317" t="n">
        <v>1.185</v>
      </c>
      <c r="AY317" t="n">
        <v>1112.253</v>
      </c>
      <c r="AZ317" t="n">
        <v>0.66</v>
      </c>
      <c r="BA317" t="n">
        <v>45190000</v>
      </c>
      <c r="BB317" t="n">
        <v>4</v>
      </c>
      <c r="BC317" t="n">
        <v>12.566</v>
      </c>
      <c r="BD317" t="n">
        <v>0.01</v>
      </c>
      <c r="BE317" t="n">
        <v>0.828</v>
      </c>
      <c r="BF317" t="n">
        <v>0.094</v>
      </c>
    </row>
    <row r="318">
      <c r="A318" t="n">
        <v>3.105</v>
      </c>
      <c r="B318" t="n">
        <v>1151.881</v>
      </c>
      <c r="C318" t="n">
        <v>1151.881</v>
      </c>
      <c r="D318" t="n">
        <v>725.899</v>
      </c>
      <c r="E318" t="n">
        <v>732.45</v>
      </c>
      <c r="F318" t="n">
        <v>209.798</v>
      </c>
      <c r="G318" t="n">
        <v>214.384</v>
      </c>
      <c r="H318" t="n">
        <v>127.548</v>
      </c>
      <c r="I318" t="n">
        <v>0.01</v>
      </c>
      <c r="J318" t="n">
        <v>127.548</v>
      </c>
      <c r="K318" t="n">
        <v>89.995</v>
      </c>
      <c r="L318" t="n">
        <v>97.74299999999999</v>
      </c>
      <c r="M318" t="n">
        <v>44.106</v>
      </c>
      <c r="N318" t="n">
        <v>28.61</v>
      </c>
      <c r="O318" t="n">
        <v>-80.59999999999999</v>
      </c>
      <c r="P318" t="n">
        <v>0.323</v>
      </c>
      <c r="Q318" t="n">
        <v>0</v>
      </c>
      <c r="R318" t="n">
        <v>-4.904</v>
      </c>
      <c r="S318" t="n">
        <v>-0.004</v>
      </c>
      <c r="T318" t="n">
        <v>80.31</v>
      </c>
      <c r="U318" t="n">
        <v>89.992</v>
      </c>
      <c r="V318" t="n">
        <v>36.219</v>
      </c>
      <c r="W318" t="n">
        <v>3.597</v>
      </c>
      <c r="X318" t="n">
        <v>264.393</v>
      </c>
      <c r="Y318" t="n">
        <v>0.588</v>
      </c>
      <c r="Z318" t="n">
        <v>32.123</v>
      </c>
      <c r="AA318" t="n">
        <v>84.08</v>
      </c>
      <c r="AB318" t="n">
        <v>78.048</v>
      </c>
      <c r="AC318" t="n">
        <v>1.508</v>
      </c>
      <c r="AD318" t="n">
        <v>318.712</v>
      </c>
      <c r="AE318" t="n">
        <v>8.814</v>
      </c>
      <c r="AF318" t="n">
        <v>41.871</v>
      </c>
      <c r="AG318" t="n">
        <v>0.771</v>
      </c>
      <c r="AH318" t="n">
        <v>0.527</v>
      </c>
      <c r="AI318" t="n">
        <v>0.067</v>
      </c>
      <c r="AJ318" t="n">
        <v>0.177</v>
      </c>
      <c r="AK318" t="n">
        <v>0.771</v>
      </c>
      <c r="AL318" t="n">
        <v>0.059</v>
      </c>
      <c r="AM318" t="n">
        <v>0.091</v>
      </c>
      <c r="AN318" t="n">
        <v>0.0002807</v>
      </c>
      <c r="AO318" t="n">
        <v>0</v>
      </c>
      <c r="AP318" t="n">
        <v>0</v>
      </c>
      <c r="AQ318" t="n">
        <v>0</v>
      </c>
      <c r="AR318" t="n">
        <v>0</v>
      </c>
      <c r="AS318" t="n">
        <v>-0.002</v>
      </c>
      <c r="AT318" t="n">
        <v>22</v>
      </c>
      <c r="AU318" t="n">
        <v>90</v>
      </c>
      <c r="AV318" t="n">
        <v>54.892</v>
      </c>
      <c r="AW318" t="n">
        <v>14.099</v>
      </c>
      <c r="AX318" t="n">
        <v>1.185</v>
      </c>
      <c r="AY318" t="n">
        <v>1112.224</v>
      </c>
      <c r="AZ318" t="n">
        <v>0.661</v>
      </c>
      <c r="BA318" t="n">
        <v>45310000</v>
      </c>
      <c r="BB318" t="n">
        <v>4</v>
      </c>
      <c r="BC318" t="n">
        <v>12.566</v>
      </c>
      <c r="BD318" t="n">
        <v>0.01</v>
      </c>
      <c r="BE318" t="n">
        <v>0.83</v>
      </c>
      <c r="BF318" t="n">
        <v>0.094</v>
      </c>
    </row>
    <row r="319">
      <c r="A319" t="n">
        <v>3.115</v>
      </c>
      <c r="B319" t="n">
        <v>1159.151</v>
      </c>
      <c r="C319" t="n">
        <v>1159.151</v>
      </c>
      <c r="D319" t="n">
        <v>727.995</v>
      </c>
      <c r="E319" t="n">
        <v>734.586</v>
      </c>
      <c r="F319" t="n">
        <v>209.436</v>
      </c>
      <c r="G319" t="n">
        <v>214.142</v>
      </c>
      <c r="H319" t="n">
        <v>128.527</v>
      </c>
      <c r="I319" t="n">
        <v>0.01</v>
      </c>
      <c r="J319" t="n">
        <v>128.527</v>
      </c>
      <c r="K319" t="n">
        <v>89.995</v>
      </c>
      <c r="L319" t="n">
        <v>98.187</v>
      </c>
      <c r="M319" t="n">
        <v>44.648</v>
      </c>
      <c r="N319" t="n">
        <v>28.61</v>
      </c>
      <c r="O319" t="n">
        <v>-80.59999999999999</v>
      </c>
      <c r="P319" t="n">
        <v>0.364</v>
      </c>
      <c r="Q319" t="n">
        <v>0</v>
      </c>
      <c r="R319" t="n">
        <v>-4.782</v>
      </c>
      <c r="S319" t="n">
        <v>-0.003</v>
      </c>
      <c r="T319" t="n">
        <v>80.261</v>
      </c>
      <c r="U319" t="n">
        <v>89.992</v>
      </c>
      <c r="V319" t="n">
        <v>36.204</v>
      </c>
      <c r="W319" t="n">
        <v>3.582</v>
      </c>
      <c r="X319" t="n">
        <v>264.374</v>
      </c>
      <c r="Y319" t="n">
        <v>0.588</v>
      </c>
      <c r="Z319" t="n">
        <v>32.123</v>
      </c>
      <c r="AA319" t="n">
        <v>83.999</v>
      </c>
      <c r="AB319" t="n">
        <v>78.04900000000001</v>
      </c>
      <c r="AC319" t="n">
        <v>1.488</v>
      </c>
      <c r="AD319" t="n">
        <v>318.554</v>
      </c>
      <c r="AE319" t="n">
        <v>8.813000000000001</v>
      </c>
      <c r="AF319" t="n">
        <v>42.124</v>
      </c>
      <c r="AG319" t="n">
        <v>0.771</v>
      </c>
      <c r="AH319" t="n">
        <v>0.527</v>
      </c>
      <c r="AI319" t="n">
        <v>0.067</v>
      </c>
      <c r="AJ319" t="n">
        <v>0.177</v>
      </c>
      <c r="AK319" t="n">
        <v>0.772</v>
      </c>
      <c r="AL319" t="n">
        <v>0.067</v>
      </c>
      <c r="AM319" t="n">
        <v>0.101</v>
      </c>
      <c r="AN319" t="n">
        <v>-0.0003259</v>
      </c>
      <c r="AO319" t="n">
        <v>0</v>
      </c>
      <c r="AP319" t="n">
        <v>0</v>
      </c>
      <c r="AQ319" t="n">
        <v>0</v>
      </c>
      <c r="AR319" t="n">
        <v>0</v>
      </c>
      <c r="AS319" t="n">
        <v>-0.002</v>
      </c>
      <c r="AT319" t="n">
        <v>22</v>
      </c>
      <c r="AU319" t="n">
        <v>90</v>
      </c>
      <c r="AV319" t="n">
        <v>54.866</v>
      </c>
      <c r="AW319" t="n">
        <v>14.095</v>
      </c>
      <c r="AX319" t="n">
        <v>1.184</v>
      </c>
      <c r="AY319" t="n">
        <v>1112.196</v>
      </c>
      <c r="AZ319" t="n">
        <v>0.663</v>
      </c>
      <c r="BA319" t="n">
        <v>45440000</v>
      </c>
      <c r="BB319" t="n">
        <v>4</v>
      </c>
      <c r="BC319" t="n">
        <v>12.566</v>
      </c>
      <c r="BD319" t="n">
        <v>0.01</v>
      </c>
      <c r="BE319" t="n">
        <v>0.835</v>
      </c>
      <c r="BF319" t="n">
        <v>0.094</v>
      </c>
    </row>
    <row r="320">
      <c r="A320" t="n">
        <v>3.125</v>
      </c>
      <c r="B320" t="n">
        <v>1166.441</v>
      </c>
      <c r="C320" t="n">
        <v>1166.441</v>
      </c>
      <c r="D320" t="n">
        <v>730.087</v>
      </c>
      <c r="E320" t="n">
        <v>736.72</v>
      </c>
      <c r="F320" t="n">
        <v>209.074</v>
      </c>
      <c r="G320" t="n">
        <v>213.899</v>
      </c>
      <c r="H320" t="n">
        <v>129.511</v>
      </c>
      <c r="I320" t="n">
        <v>0.011</v>
      </c>
      <c r="J320" t="n">
        <v>129.511</v>
      </c>
      <c r="K320" t="n">
        <v>89.995</v>
      </c>
      <c r="L320" t="n">
        <v>98.636</v>
      </c>
      <c r="M320" t="n">
        <v>45.176</v>
      </c>
      <c r="N320" t="n">
        <v>28.61</v>
      </c>
      <c r="O320" t="n">
        <v>-80.59999999999999</v>
      </c>
      <c r="P320" t="n">
        <v>0.403</v>
      </c>
      <c r="Q320" t="n">
        <v>0</v>
      </c>
      <c r="R320" t="n">
        <v>-4.647</v>
      </c>
      <c r="S320" t="n">
        <v>-0.003</v>
      </c>
      <c r="T320" t="n">
        <v>80.214</v>
      </c>
      <c r="U320" t="n">
        <v>89.992</v>
      </c>
      <c r="V320" t="n">
        <v>36.189</v>
      </c>
      <c r="W320" t="n">
        <v>3.567</v>
      </c>
      <c r="X320" t="n">
        <v>264.354</v>
      </c>
      <c r="Y320" t="n">
        <v>0.588</v>
      </c>
      <c r="Z320" t="n">
        <v>32.123</v>
      </c>
      <c r="AA320" t="n">
        <v>83.92</v>
      </c>
      <c r="AB320" t="n">
        <v>78.05</v>
      </c>
      <c r="AC320" t="n">
        <v>1.468</v>
      </c>
      <c r="AD320" t="n">
        <v>318.397</v>
      </c>
      <c r="AE320" t="n">
        <v>8.811999999999999</v>
      </c>
      <c r="AF320" t="n">
        <v>42.378</v>
      </c>
      <c r="AG320" t="n">
        <v>0.772</v>
      </c>
      <c r="AH320" t="n">
        <v>0.527</v>
      </c>
      <c r="AI320" t="n">
        <v>0.067</v>
      </c>
      <c r="AJ320" t="n">
        <v>0.178</v>
      </c>
      <c r="AK320" t="n">
        <v>0.772</v>
      </c>
      <c r="AL320" t="n">
        <v>0.074</v>
      </c>
      <c r="AM320" t="n">
        <v>0.111</v>
      </c>
      <c r="AN320" t="n">
        <v>9.254000000000001e-05</v>
      </c>
      <c r="AO320" t="n">
        <v>0</v>
      </c>
      <c r="AP320" t="n">
        <v>0</v>
      </c>
      <c r="AQ320" t="n">
        <v>0</v>
      </c>
      <c r="AR320" t="n">
        <v>0</v>
      </c>
      <c r="AS320" t="n">
        <v>-0.002</v>
      </c>
      <c r="AT320" t="n">
        <v>22</v>
      </c>
      <c r="AU320" t="n">
        <v>90</v>
      </c>
      <c r="AV320" t="n">
        <v>54.84</v>
      </c>
      <c r="AW320" t="n">
        <v>14.091</v>
      </c>
      <c r="AX320" t="n">
        <v>1.184</v>
      </c>
      <c r="AY320" t="n">
        <v>1112.167</v>
      </c>
      <c r="AZ320" t="n">
        <v>0.665</v>
      </c>
      <c r="BA320" t="n">
        <v>45560000</v>
      </c>
      <c r="BB320" t="n">
        <v>4</v>
      </c>
      <c r="BC320" t="n">
        <v>12.566</v>
      </c>
      <c r="BD320" t="n">
        <v>0.01</v>
      </c>
      <c r="BE320" t="n">
        <v>0.838</v>
      </c>
      <c r="BF320" t="n">
        <v>0.095</v>
      </c>
    </row>
    <row r="321">
      <c r="A321" t="n">
        <v>3.135</v>
      </c>
      <c r="B321" t="n">
        <v>1173.753</v>
      </c>
      <c r="C321" t="n">
        <v>1173.753</v>
      </c>
      <c r="D321" t="n">
        <v>732.176</v>
      </c>
      <c r="E321" t="n">
        <v>738.851</v>
      </c>
      <c r="F321" t="n">
        <v>208.714</v>
      </c>
      <c r="G321" t="n">
        <v>213.656</v>
      </c>
      <c r="H321" t="n">
        <v>130.5</v>
      </c>
      <c r="I321" t="n">
        <v>0.011</v>
      </c>
      <c r="J321" t="n">
        <v>130.5</v>
      </c>
      <c r="K321" t="n">
        <v>89.995</v>
      </c>
      <c r="L321" t="n">
        <v>99.09099999999999</v>
      </c>
      <c r="M321" t="n">
        <v>45.686</v>
      </c>
      <c r="N321" t="n">
        <v>28.61</v>
      </c>
      <c r="O321" t="n">
        <v>-80.59999999999999</v>
      </c>
      <c r="P321" t="n">
        <v>0.441</v>
      </c>
      <c r="Q321" t="n">
        <v>0</v>
      </c>
      <c r="R321" t="n">
        <v>-4.5</v>
      </c>
      <c r="S321" t="n">
        <v>-0.003</v>
      </c>
      <c r="T321" t="n">
        <v>80.16800000000001</v>
      </c>
      <c r="U321" t="n">
        <v>89.992</v>
      </c>
      <c r="V321" t="n">
        <v>36.174</v>
      </c>
      <c r="W321" t="n">
        <v>3.552</v>
      </c>
      <c r="X321" t="n">
        <v>264.335</v>
      </c>
      <c r="Y321" t="n">
        <v>0.587</v>
      </c>
      <c r="Z321" t="n">
        <v>32.123</v>
      </c>
      <c r="AA321" t="n">
        <v>83.84399999999999</v>
      </c>
      <c r="AB321" t="n">
        <v>78.051</v>
      </c>
      <c r="AC321" t="n">
        <v>1.448</v>
      </c>
      <c r="AD321" t="n">
        <v>318.24</v>
      </c>
      <c r="AE321" t="n">
        <v>8.811</v>
      </c>
      <c r="AF321" t="n">
        <v>42.632</v>
      </c>
      <c r="AG321" t="n">
        <v>0.772</v>
      </c>
      <c r="AH321" t="n">
        <v>0.527</v>
      </c>
      <c r="AI321" t="n">
        <v>0.067</v>
      </c>
      <c r="AJ321" t="n">
        <v>0.178</v>
      </c>
      <c r="AK321" t="n">
        <v>0.772</v>
      </c>
      <c r="AL321" t="n">
        <v>0.081</v>
      </c>
      <c r="AM321" t="n">
        <v>0.119</v>
      </c>
      <c r="AN321" t="n">
        <v>-0.0003004</v>
      </c>
      <c r="AO321" t="n">
        <v>0</v>
      </c>
      <c r="AP321" t="n">
        <v>0</v>
      </c>
      <c r="AQ321" t="n">
        <v>0</v>
      </c>
      <c r="AR321" t="n">
        <v>0</v>
      </c>
      <c r="AS321" t="n">
        <v>-0.002</v>
      </c>
      <c r="AT321" t="n">
        <v>22</v>
      </c>
      <c r="AU321" t="n">
        <v>90</v>
      </c>
      <c r="AV321" t="n">
        <v>54.814</v>
      </c>
      <c r="AW321" t="n">
        <v>14.087</v>
      </c>
      <c r="AX321" t="n">
        <v>1.184</v>
      </c>
      <c r="AY321" t="n">
        <v>1112.138</v>
      </c>
      <c r="AZ321" t="n">
        <v>0.667</v>
      </c>
      <c r="BA321" t="n">
        <v>45680000</v>
      </c>
      <c r="BB321" t="n">
        <v>4</v>
      </c>
      <c r="BC321" t="n">
        <v>12.566</v>
      </c>
      <c r="BD321" t="n">
        <v>0.01</v>
      </c>
      <c r="BE321" t="n">
        <v>0.841</v>
      </c>
      <c r="BF321" t="n">
        <v>0.095</v>
      </c>
    </row>
    <row r="322">
      <c r="A322" t="n">
        <v>3.145</v>
      </c>
      <c r="B322" t="n">
        <v>1181.085</v>
      </c>
      <c r="C322" t="n">
        <v>1181.085</v>
      </c>
      <c r="D322" t="n">
        <v>734.2619999999999</v>
      </c>
      <c r="E322" t="n">
        <v>740.979</v>
      </c>
      <c r="F322" t="n">
        <v>208.356</v>
      </c>
      <c r="G322" t="n">
        <v>213.412</v>
      </c>
      <c r="H322" t="n">
        <v>131.493</v>
      </c>
      <c r="I322" t="n">
        <v>0.011</v>
      </c>
      <c r="J322" t="n">
        <v>131.493</v>
      </c>
      <c r="K322" t="n">
        <v>89.995</v>
      </c>
      <c r="L322" t="n">
        <v>99.55</v>
      </c>
      <c r="M322" t="n">
        <v>46.178</v>
      </c>
      <c r="N322" t="n">
        <v>28.61</v>
      </c>
      <c r="O322" t="n">
        <v>-80.59999999999999</v>
      </c>
      <c r="P322" t="n">
        <v>0.476</v>
      </c>
      <c r="Q322" t="n">
        <v>0</v>
      </c>
      <c r="R322" t="n">
        <v>-4.342</v>
      </c>
      <c r="S322" t="n">
        <v>-0.002</v>
      </c>
      <c r="T322" t="n">
        <v>80.124</v>
      </c>
      <c r="U322" t="n">
        <v>89.992</v>
      </c>
      <c r="V322" t="n">
        <v>36.159</v>
      </c>
      <c r="W322" t="n">
        <v>3.537</v>
      </c>
      <c r="X322" t="n">
        <v>264.315</v>
      </c>
      <c r="Y322" t="n">
        <v>0.587</v>
      </c>
      <c r="Z322" t="n">
        <v>32.123</v>
      </c>
      <c r="AA322" t="n">
        <v>83.771</v>
      </c>
      <c r="AB322" t="n">
        <v>78.05200000000001</v>
      </c>
      <c r="AC322" t="n">
        <v>1.43</v>
      </c>
      <c r="AD322" t="n">
        <v>318.082</v>
      </c>
      <c r="AE322" t="n">
        <v>8.811</v>
      </c>
      <c r="AF322" t="n">
        <v>42.888</v>
      </c>
      <c r="AG322" t="n">
        <v>0.772</v>
      </c>
      <c r="AH322" t="n">
        <v>0.527</v>
      </c>
      <c r="AI322" t="n">
        <v>0.067</v>
      </c>
      <c r="AJ322" t="n">
        <v>0.178</v>
      </c>
      <c r="AK322" t="n">
        <v>0.773</v>
      </c>
      <c r="AL322" t="n">
        <v>0.08799999999999999</v>
      </c>
      <c r="AM322" t="n">
        <v>0.127</v>
      </c>
      <c r="AN322" t="n">
        <v>0.0004172</v>
      </c>
      <c r="AO322" t="n">
        <v>0</v>
      </c>
      <c r="AP322" t="n">
        <v>0</v>
      </c>
      <c r="AQ322" t="n">
        <v>0</v>
      </c>
      <c r="AR322" t="n">
        <v>0</v>
      </c>
      <c r="AS322" t="n">
        <v>-0.002</v>
      </c>
      <c r="AT322" t="n">
        <v>22</v>
      </c>
      <c r="AU322" t="n">
        <v>90</v>
      </c>
      <c r="AV322" t="n">
        <v>54.788</v>
      </c>
      <c r="AW322" t="n">
        <v>14.084</v>
      </c>
      <c r="AX322" t="n">
        <v>1.184</v>
      </c>
      <c r="AY322" t="n">
        <v>1112.109</v>
      </c>
      <c r="AZ322" t="n">
        <v>0.669</v>
      </c>
      <c r="BA322" t="n">
        <v>45810000</v>
      </c>
      <c r="BB322" t="n">
        <v>4</v>
      </c>
      <c r="BC322" t="n">
        <v>12.566</v>
      </c>
      <c r="BD322" t="n">
        <v>0.01</v>
      </c>
      <c r="BE322" t="n">
        <v>0.843</v>
      </c>
      <c r="BF322" t="n">
        <v>0.095</v>
      </c>
    </row>
    <row r="323">
      <c r="A323" t="n">
        <v>3.155</v>
      </c>
      <c r="B323" t="n">
        <v>1188.438</v>
      </c>
      <c r="C323" t="n">
        <v>1188.438</v>
      </c>
      <c r="D323" t="n">
        <v>736.343</v>
      </c>
      <c r="E323" t="n">
        <v>743.105</v>
      </c>
      <c r="F323" t="n">
        <v>208</v>
      </c>
      <c r="G323" t="n">
        <v>213.166</v>
      </c>
      <c r="H323" t="n">
        <v>132.491</v>
      </c>
      <c r="I323" t="n">
        <v>0.011</v>
      </c>
      <c r="J323" t="n">
        <v>132.491</v>
      </c>
      <c r="K323" t="n">
        <v>89.995</v>
      </c>
      <c r="L323" t="n">
        <v>100.014</v>
      </c>
      <c r="M323" t="n">
        <v>46.649</v>
      </c>
      <c r="N323" t="n">
        <v>28.61</v>
      </c>
      <c r="O323" t="n">
        <v>-80.59999999999999</v>
      </c>
      <c r="P323" t="n">
        <v>0.51</v>
      </c>
      <c r="Q323" t="n">
        <v>0</v>
      </c>
      <c r="R323" t="n">
        <v>-4.173</v>
      </c>
      <c r="S323" t="n">
        <v>-0.002</v>
      </c>
      <c r="T323" t="n">
        <v>80.08199999999999</v>
      </c>
      <c r="U323" t="n">
        <v>89.992</v>
      </c>
      <c r="V323" t="n">
        <v>36.144</v>
      </c>
      <c r="W323" t="n">
        <v>3.522</v>
      </c>
      <c r="X323" t="n">
        <v>264.295</v>
      </c>
      <c r="Y323" t="n">
        <v>0.587</v>
      </c>
      <c r="Z323" t="n">
        <v>32.123</v>
      </c>
      <c r="AA323" t="n">
        <v>83.70099999999999</v>
      </c>
      <c r="AB323" t="n">
        <v>78.053</v>
      </c>
      <c r="AC323" t="n">
        <v>1.412</v>
      </c>
      <c r="AD323" t="n">
        <v>317.925</v>
      </c>
      <c r="AE323" t="n">
        <v>8.81</v>
      </c>
      <c r="AF323" t="n">
        <v>43.143</v>
      </c>
      <c r="AG323" t="n">
        <v>0.772</v>
      </c>
      <c r="AH323" t="n">
        <v>0.527</v>
      </c>
      <c r="AI323" t="n">
        <v>0.067</v>
      </c>
      <c r="AJ323" t="n">
        <v>0.179</v>
      </c>
      <c r="AK323" t="n">
        <v>0.773</v>
      </c>
      <c r="AL323" t="n">
        <v>0.094</v>
      </c>
      <c r="AM323" t="n">
        <v>0.135</v>
      </c>
      <c r="AN323" t="n">
        <v>-0.0002518</v>
      </c>
      <c r="AO323" t="n">
        <v>0</v>
      </c>
      <c r="AP323" t="n">
        <v>0</v>
      </c>
      <c r="AQ323" t="n">
        <v>0</v>
      </c>
      <c r="AR323" t="n">
        <v>0</v>
      </c>
      <c r="AS323" t="n">
        <v>-0.002</v>
      </c>
      <c r="AT323" t="n">
        <v>22</v>
      </c>
      <c r="AU323" t="n">
        <v>90</v>
      </c>
      <c r="AV323" t="n">
        <v>54.762</v>
      </c>
      <c r="AW323" t="n">
        <v>14.08</v>
      </c>
      <c r="AX323" t="n">
        <v>1.183</v>
      </c>
      <c r="AY323" t="n">
        <v>1112.08</v>
      </c>
      <c r="AZ323" t="n">
        <v>0.671</v>
      </c>
      <c r="BA323" t="n">
        <v>45930000</v>
      </c>
      <c r="BB323" t="n">
        <v>4</v>
      </c>
      <c r="BC323" t="n">
        <v>12.566</v>
      </c>
      <c r="BD323" t="n">
        <v>0.01</v>
      </c>
      <c r="BE323" t="n">
        <v>0.844</v>
      </c>
      <c r="BF323" t="n">
        <v>0.095</v>
      </c>
    </row>
    <row r="324">
      <c r="A324" t="n">
        <v>3.165</v>
      </c>
      <c r="B324" t="n">
        <v>1195.812</v>
      </c>
      <c r="C324" t="n">
        <v>1195.812</v>
      </c>
      <c r="D324" t="n">
        <v>738.422</v>
      </c>
      <c r="E324" t="n">
        <v>745.227</v>
      </c>
      <c r="F324" t="n">
        <v>207.646</v>
      </c>
      <c r="G324" t="n">
        <v>212.92</v>
      </c>
      <c r="H324" t="n">
        <v>133.493</v>
      </c>
      <c r="I324" t="n">
        <v>0.011</v>
      </c>
      <c r="J324" t="n">
        <v>133.493</v>
      </c>
      <c r="K324" t="n">
        <v>89.995</v>
      </c>
      <c r="L324" t="n">
        <v>100.483</v>
      </c>
      <c r="M324" t="n">
        <v>47.097</v>
      </c>
      <c r="N324" t="n">
        <v>28.61</v>
      </c>
      <c r="O324" t="n">
        <v>-80.59999999999999</v>
      </c>
      <c r="P324" t="n">
        <v>0.541</v>
      </c>
      <c r="Q324" t="n">
        <v>0</v>
      </c>
      <c r="R324" t="n">
        <v>-3.993</v>
      </c>
      <c r="S324" t="n">
        <v>-0.002</v>
      </c>
      <c r="T324" t="n">
        <v>80.041</v>
      </c>
      <c r="U324" t="n">
        <v>89.992</v>
      </c>
      <c r="V324" t="n">
        <v>36.13</v>
      </c>
      <c r="W324" t="n">
        <v>3.507</v>
      </c>
      <c r="X324" t="n">
        <v>264.276</v>
      </c>
      <c r="Y324" t="n">
        <v>0.587</v>
      </c>
      <c r="Z324" t="n">
        <v>32.123</v>
      </c>
      <c r="AA324" t="n">
        <v>83.634</v>
      </c>
      <c r="AB324" t="n">
        <v>78.05500000000001</v>
      </c>
      <c r="AC324" t="n">
        <v>1.395</v>
      </c>
      <c r="AD324" t="n">
        <v>317.767</v>
      </c>
      <c r="AE324" t="n">
        <v>8.808999999999999</v>
      </c>
      <c r="AF324" t="n">
        <v>43.399</v>
      </c>
      <c r="AG324" t="n">
        <v>0.773</v>
      </c>
      <c r="AH324" t="n">
        <v>0.527</v>
      </c>
      <c r="AI324" t="n">
        <v>0.067</v>
      </c>
      <c r="AJ324" t="n">
        <v>0.179</v>
      </c>
      <c r="AK324" t="n">
        <v>0.773</v>
      </c>
      <c r="AL324" t="n">
        <v>0.1</v>
      </c>
      <c r="AM324" t="n">
        <v>0.141</v>
      </c>
      <c r="AN324" t="n">
        <v>-0.000277</v>
      </c>
      <c r="AO324" t="n">
        <v>0</v>
      </c>
      <c r="AP324" t="n">
        <v>0</v>
      </c>
      <c r="AQ324" t="n">
        <v>0</v>
      </c>
      <c r="AR324" t="n">
        <v>0</v>
      </c>
      <c r="AS324" t="n">
        <v>-0.001</v>
      </c>
      <c r="AT324" t="n">
        <v>22</v>
      </c>
      <c r="AU324" t="n">
        <v>90</v>
      </c>
      <c r="AV324" t="n">
        <v>54.736</v>
      </c>
      <c r="AW324" t="n">
        <v>14.076</v>
      </c>
      <c r="AX324" t="n">
        <v>1.183</v>
      </c>
      <c r="AY324" t="n">
        <v>1112.051</v>
      </c>
      <c r="AZ324" t="n">
        <v>0.673</v>
      </c>
      <c r="BA324" t="n">
        <v>46050000</v>
      </c>
      <c r="BB324" t="n">
        <v>4</v>
      </c>
      <c r="BC324" t="n">
        <v>12.566</v>
      </c>
      <c r="BD324" t="n">
        <v>0.01</v>
      </c>
      <c r="BE324" t="n">
        <v>0.85</v>
      </c>
      <c r="BF324" t="n">
        <v>0.096</v>
      </c>
    </row>
    <row r="325">
      <c r="A325" t="n">
        <v>3.175</v>
      </c>
      <c r="B325" t="n">
        <v>1203.206</v>
      </c>
      <c r="C325" t="n">
        <v>1203.206</v>
      </c>
      <c r="D325" t="n">
        <v>740.495</v>
      </c>
      <c r="E325" t="n">
        <v>747.346</v>
      </c>
      <c r="F325" t="n">
        <v>207.138</v>
      </c>
      <c r="G325" t="n">
        <v>212.513</v>
      </c>
      <c r="H325" t="n">
        <v>134.501</v>
      </c>
      <c r="I325" t="n">
        <v>0.011</v>
      </c>
      <c r="J325" t="n">
        <v>134.501</v>
      </c>
      <c r="K325" t="n">
        <v>89.995</v>
      </c>
      <c r="L325" t="n">
        <v>100.956</v>
      </c>
      <c r="M325" t="n">
        <v>47.493</v>
      </c>
      <c r="N325" t="n">
        <v>28.61</v>
      </c>
      <c r="O325" t="n">
        <v>-80.59999999999999</v>
      </c>
      <c r="P325" t="n">
        <v>0.571</v>
      </c>
      <c r="Q325" t="n">
        <v>0</v>
      </c>
      <c r="R325" t="n">
        <v>-3.804</v>
      </c>
      <c r="S325" t="n">
        <v>-0.001</v>
      </c>
      <c r="T325" t="n">
        <v>80.002</v>
      </c>
      <c r="U325" t="n">
        <v>89.992</v>
      </c>
      <c r="V325" t="n">
        <v>36.115</v>
      </c>
      <c r="W325" t="n">
        <v>3.492</v>
      </c>
      <c r="X325" t="n">
        <v>264.256</v>
      </c>
      <c r="Y325" t="n">
        <v>0.587</v>
      </c>
      <c r="Z325" t="n">
        <v>32.123</v>
      </c>
      <c r="AA325" t="n">
        <v>83.56999999999999</v>
      </c>
      <c r="AB325" t="n">
        <v>78.056</v>
      </c>
      <c r="AC325" t="n">
        <v>1.379</v>
      </c>
      <c r="AD325" t="n">
        <v>317.43</v>
      </c>
      <c r="AE325" t="n">
        <v>8.804</v>
      </c>
      <c r="AF325" t="n">
        <v>43.656</v>
      </c>
      <c r="AG325" t="n">
        <v>0.773</v>
      </c>
      <c r="AH325" t="n">
        <v>0.526</v>
      </c>
      <c r="AI325" t="n">
        <v>0.067</v>
      </c>
      <c r="AJ325" t="n">
        <v>0.179</v>
      </c>
      <c r="AK325" t="n">
        <v>0.774</v>
      </c>
      <c r="AL325" t="n">
        <v>0.106</v>
      </c>
      <c r="AM325" t="n">
        <v>0.147</v>
      </c>
      <c r="AN325" t="n">
        <v>0.0003019</v>
      </c>
      <c r="AO325" t="n">
        <v>0</v>
      </c>
      <c r="AP325" t="n">
        <v>0</v>
      </c>
      <c r="AQ325" t="n">
        <v>0</v>
      </c>
      <c r="AR325" t="n">
        <v>0</v>
      </c>
      <c r="AS325" t="n">
        <v>-0.001</v>
      </c>
      <c r="AT325" t="n">
        <v>22</v>
      </c>
      <c r="AU325" t="n">
        <v>90</v>
      </c>
      <c r="AV325" t="n">
        <v>54.709</v>
      </c>
      <c r="AW325" t="n">
        <v>14.072</v>
      </c>
      <c r="AX325" t="n">
        <v>1.183</v>
      </c>
      <c r="AY325" t="n">
        <v>1112.022</v>
      </c>
      <c r="AZ325" t="n">
        <v>0.675</v>
      </c>
      <c r="BA325" t="n">
        <v>46170000</v>
      </c>
      <c r="BB325" t="n">
        <v>4</v>
      </c>
      <c r="BC325" t="n">
        <v>12.566</v>
      </c>
      <c r="BD325" t="n">
        <v>0.01</v>
      </c>
      <c r="BE325" t="n">
        <v>0.851</v>
      </c>
      <c r="BF325" t="n">
        <v>0.096</v>
      </c>
    </row>
    <row r="326">
      <c r="A326" t="n">
        <v>3.185</v>
      </c>
      <c r="B326" t="n">
        <v>1210.622</v>
      </c>
      <c r="C326" t="n">
        <v>1210.622</v>
      </c>
      <c r="D326" t="n">
        <v>742.5650000000001</v>
      </c>
      <c r="E326" t="n">
        <v>749.461</v>
      </c>
      <c r="F326" t="n">
        <v>206.772</v>
      </c>
      <c r="G326" t="n">
        <v>212.245</v>
      </c>
      <c r="H326" t="n">
        <v>135.513</v>
      </c>
      <c r="I326" t="n">
        <v>0.011</v>
      </c>
      <c r="J326" t="n">
        <v>135.513</v>
      </c>
      <c r="K326" t="n">
        <v>89.995</v>
      </c>
      <c r="L326" t="n">
        <v>101.433</v>
      </c>
      <c r="M326" t="n">
        <v>47.888</v>
      </c>
      <c r="N326" t="n">
        <v>28.61</v>
      </c>
      <c r="O326" t="n">
        <v>-80.59999999999999</v>
      </c>
      <c r="P326" t="n">
        <v>0.598</v>
      </c>
      <c r="Q326" t="n">
        <v>0</v>
      </c>
      <c r="R326" t="n">
        <v>-3.607</v>
      </c>
      <c r="S326" t="n">
        <v>-0.001</v>
      </c>
      <c r="T326" t="n">
        <v>79.965</v>
      </c>
      <c r="U326" t="n">
        <v>89.992</v>
      </c>
      <c r="V326" t="n">
        <v>36.1</v>
      </c>
      <c r="W326" t="n">
        <v>3.477</v>
      </c>
      <c r="X326" t="n">
        <v>264.237</v>
      </c>
      <c r="Y326" t="n">
        <v>0.586</v>
      </c>
      <c r="Z326" t="n">
        <v>32.123</v>
      </c>
      <c r="AA326" t="n">
        <v>83.509</v>
      </c>
      <c r="AB326" t="n">
        <v>78.057</v>
      </c>
      <c r="AC326" t="n">
        <v>1.363</v>
      </c>
      <c r="AD326" t="n">
        <v>317.25</v>
      </c>
      <c r="AE326" t="n">
        <v>8.802</v>
      </c>
      <c r="AF326" t="n">
        <v>43.912</v>
      </c>
      <c r="AG326" t="n">
        <v>0.773</v>
      </c>
      <c r="AH326" t="n">
        <v>0.526</v>
      </c>
      <c r="AI326" t="n">
        <v>0.067</v>
      </c>
      <c r="AJ326" t="n">
        <v>0.18</v>
      </c>
      <c r="AK326" t="n">
        <v>0.774</v>
      </c>
      <c r="AL326" t="n">
        <v>0.111</v>
      </c>
      <c r="AM326" t="n">
        <v>0.153</v>
      </c>
      <c r="AN326" t="n">
        <v>-0.0001842</v>
      </c>
      <c r="AO326" t="n">
        <v>0</v>
      </c>
      <c r="AP326" t="n">
        <v>0</v>
      </c>
      <c r="AQ326" t="n">
        <v>0</v>
      </c>
      <c r="AR326" t="n">
        <v>0</v>
      </c>
      <c r="AS326" t="n">
        <v>-0.001</v>
      </c>
      <c r="AT326" t="n">
        <v>22</v>
      </c>
      <c r="AU326" t="n">
        <v>90</v>
      </c>
      <c r="AV326" t="n">
        <v>54.683</v>
      </c>
      <c r="AW326" t="n">
        <v>14.068</v>
      </c>
      <c r="AX326" t="n">
        <v>1.183</v>
      </c>
      <c r="AY326" t="n">
        <v>1111.993</v>
      </c>
      <c r="AZ326" t="n">
        <v>0.677</v>
      </c>
      <c r="BA326" t="n">
        <v>46300000</v>
      </c>
      <c r="BB326" t="n">
        <v>4</v>
      </c>
      <c r="BC326" t="n">
        <v>12.566</v>
      </c>
      <c r="BD326" t="n">
        <v>0.01</v>
      </c>
      <c r="BE326" t="n">
        <v>0.854</v>
      </c>
      <c r="BF326" t="n">
        <v>0.096</v>
      </c>
    </row>
    <row r="327">
      <c r="A327" t="n">
        <v>3.195</v>
      </c>
      <c r="B327" t="n">
        <v>1218.058</v>
      </c>
      <c r="C327" t="n">
        <v>1218.058</v>
      </c>
      <c r="D327" t="n">
        <v>744.631</v>
      </c>
      <c r="E327" t="n">
        <v>751.573</v>
      </c>
      <c r="F327" t="n">
        <v>206.508</v>
      </c>
      <c r="G327" t="n">
        <v>212.076</v>
      </c>
      <c r="H327" t="n">
        <v>136.529</v>
      </c>
      <c r="I327" t="n">
        <v>0.012</v>
      </c>
      <c r="J327" t="n">
        <v>136.529</v>
      </c>
      <c r="K327" t="n">
        <v>89.995</v>
      </c>
      <c r="L327" t="n">
        <v>101.914</v>
      </c>
      <c r="M327" t="n">
        <v>48.273</v>
      </c>
      <c r="N327" t="n">
        <v>28.61</v>
      </c>
      <c r="O327" t="n">
        <v>-80.59999999999999</v>
      </c>
      <c r="P327" t="n">
        <v>0.622</v>
      </c>
      <c r="Q327" t="n">
        <v>0</v>
      </c>
      <c r="R327" t="n">
        <v>-3.401</v>
      </c>
      <c r="S327" t="n">
        <v>-0.001</v>
      </c>
      <c r="T327" t="n">
        <v>79.93000000000001</v>
      </c>
      <c r="U327" t="n">
        <v>89.992</v>
      </c>
      <c r="V327" t="n">
        <v>36.085</v>
      </c>
      <c r="W327" t="n">
        <v>3.462</v>
      </c>
      <c r="X327" t="n">
        <v>264.217</v>
      </c>
      <c r="Y327" t="n">
        <v>0.586</v>
      </c>
      <c r="Z327" t="n">
        <v>32.123</v>
      </c>
      <c r="AA327" t="n">
        <v>83.45099999999999</v>
      </c>
      <c r="AB327" t="n">
        <v>78.05800000000001</v>
      </c>
      <c r="AC327" t="n">
        <v>1.348</v>
      </c>
      <c r="AD327" t="n">
        <v>317.183</v>
      </c>
      <c r="AE327" t="n">
        <v>8.804</v>
      </c>
      <c r="AF327" t="n">
        <v>44.169</v>
      </c>
      <c r="AG327" t="n">
        <v>0.773</v>
      </c>
      <c r="AH327" t="n">
        <v>0.526</v>
      </c>
      <c r="AI327" t="n">
        <v>0.067</v>
      </c>
      <c r="AJ327" t="n">
        <v>0.18</v>
      </c>
      <c r="AK327" t="n">
        <v>0.774</v>
      </c>
      <c r="AL327" t="n">
        <v>0.116</v>
      </c>
      <c r="AM327" t="n">
        <v>0.157</v>
      </c>
      <c r="AN327" t="n">
        <v>0.0002757</v>
      </c>
      <c r="AO327" t="n">
        <v>0</v>
      </c>
      <c r="AP327" t="n">
        <v>0</v>
      </c>
      <c r="AQ327" t="n">
        <v>0</v>
      </c>
      <c r="AR327" t="n">
        <v>0</v>
      </c>
      <c r="AS327" t="n">
        <v>-0.001</v>
      </c>
      <c r="AT327" t="n">
        <v>22</v>
      </c>
      <c r="AU327" t="n">
        <v>90</v>
      </c>
      <c r="AV327" t="n">
        <v>54.656</v>
      </c>
      <c r="AW327" t="n">
        <v>14.064</v>
      </c>
      <c r="AX327" t="n">
        <v>1.182</v>
      </c>
      <c r="AY327" t="n">
        <v>1111.964</v>
      </c>
      <c r="AZ327" t="n">
        <v>0.679</v>
      </c>
      <c r="BA327" t="n">
        <v>46420000</v>
      </c>
      <c r="BB327" t="n">
        <v>4</v>
      </c>
      <c r="BC327" t="n">
        <v>12.566</v>
      </c>
      <c r="BD327" t="n">
        <v>0.01</v>
      </c>
      <c r="BE327" t="n">
        <v>0.855</v>
      </c>
      <c r="BF327" t="n">
        <v>0.096</v>
      </c>
    </row>
    <row r="328">
      <c r="A328" t="n">
        <v>3.205</v>
      </c>
      <c r="B328" t="n">
        <v>1225.514</v>
      </c>
      <c r="C328" t="n">
        <v>1225.514</v>
      </c>
      <c r="D328" t="n">
        <v>746.696</v>
      </c>
      <c r="E328" t="n">
        <v>753.6849999999999</v>
      </c>
      <c r="F328" t="n">
        <v>206.427</v>
      </c>
      <c r="G328" t="n">
        <v>212.085</v>
      </c>
      <c r="H328" t="n">
        <v>137.551</v>
      </c>
      <c r="I328" t="n">
        <v>0.012</v>
      </c>
      <c r="J328" t="n">
        <v>137.551</v>
      </c>
      <c r="K328" t="n">
        <v>89.995</v>
      </c>
      <c r="L328" t="n">
        <v>102.398</v>
      </c>
      <c r="M328" t="n">
        <v>48.662</v>
      </c>
      <c r="N328" t="n">
        <v>28.61</v>
      </c>
      <c r="O328" t="n">
        <v>-80.59999999999999</v>
      </c>
      <c r="P328" t="n">
        <v>0.645</v>
      </c>
      <c r="Q328" t="n">
        <v>0</v>
      </c>
      <c r="R328" t="n">
        <v>-3.19</v>
      </c>
      <c r="S328" t="n">
        <v>-0.001</v>
      </c>
      <c r="T328" t="n">
        <v>79.89700000000001</v>
      </c>
      <c r="U328" t="n">
        <v>89.992</v>
      </c>
      <c r="V328" t="n">
        <v>36.07</v>
      </c>
      <c r="W328" t="n">
        <v>3.447</v>
      </c>
      <c r="X328" t="n">
        <v>264.198</v>
      </c>
      <c r="Y328" t="n">
        <v>0.586</v>
      </c>
      <c r="Z328" t="n">
        <v>32.123</v>
      </c>
      <c r="AA328" t="n">
        <v>83.39700000000001</v>
      </c>
      <c r="AB328" t="n">
        <v>78.059</v>
      </c>
      <c r="AC328" t="n">
        <v>1.334</v>
      </c>
      <c r="AD328" t="n">
        <v>317.318</v>
      </c>
      <c r="AE328" t="n">
        <v>8.811</v>
      </c>
      <c r="AF328" t="n">
        <v>44.427</v>
      </c>
      <c r="AG328" t="n">
        <v>0.774</v>
      </c>
      <c r="AH328" t="n">
        <v>0.526</v>
      </c>
      <c r="AI328" t="n">
        <v>0.068</v>
      </c>
      <c r="AJ328" t="n">
        <v>0.18</v>
      </c>
      <c r="AK328" t="n">
        <v>0.775</v>
      </c>
      <c r="AL328" t="n">
        <v>0.12</v>
      </c>
      <c r="AM328" t="n">
        <v>0.161</v>
      </c>
      <c r="AN328" t="n">
        <v>-0.0003645</v>
      </c>
      <c r="AO328" t="n">
        <v>0</v>
      </c>
      <c r="AP328" t="n">
        <v>0</v>
      </c>
      <c r="AQ328" t="n">
        <v>0</v>
      </c>
      <c r="AR328" t="n">
        <v>0</v>
      </c>
      <c r="AS328" t="n">
        <v>-0.0008756</v>
      </c>
      <c r="AT328" t="n">
        <v>22</v>
      </c>
      <c r="AU328" t="n">
        <v>90</v>
      </c>
      <c r="AV328" t="n">
        <v>54.63</v>
      </c>
      <c r="AW328" t="n">
        <v>14.061</v>
      </c>
      <c r="AX328" t="n">
        <v>1.182</v>
      </c>
      <c r="AY328" t="n">
        <v>1111.934</v>
      </c>
      <c r="AZ328" t="n">
        <v>0.681</v>
      </c>
      <c r="BA328" t="n">
        <v>46540000</v>
      </c>
      <c r="BB328" t="n">
        <v>4</v>
      </c>
      <c r="BC328" t="n">
        <v>12.566</v>
      </c>
      <c r="BD328" t="n">
        <v>0.01</v>
      </c>
      <c r="BE328" t="n">
        <v>0.857</v>
      </c>
      <c r="BF328" t="n">
        <v>0.097</v>
      </c>
    </row>
    <row r="329">
      <c r="A329" t="n">
        <v>3.215</v>
      </c>
      <c r="B329" t="n">
        <v>1232.992</v>
      </c>
      <c r="C329" t="n">
        <v>1232.992</v>
      </c>
      <c r="D329" t="n">
        <v>748.76</v>
      </c>
      <c r="E329" t="n">
        <v>755.796</v>
      </c>
      <c r="F329" t="n">
        <v>206.35</v>
      </c>
      <c r="G329" t="n">
        <v>212.093</v>
      </c>
      <c r="H329" t="n">
        <v>138.577</v>
      </c>
      <c r="I329" t="n">
        <v>0.012</v>
      </c>
      <c r="J329" t="n">
        <v>138.577</v>
      </c>
      <c r="K329" t="n">
        <v>89.995</v>
      </c>
      <c r="L329" t="n">
        <v>102.887</v>
      </c>
      <c r="M329" t="n">
        <v>49.021</v>
      </c>
      <c r="N329" t="n">
        <v>28.61</v>
      </c>
      <c r="O329" t="n">
        <v>-80.59999999999999</v>
      </c>
      <c r="P329" t="n">
        <v>0.665</v>
      </c>
      <c r="Q329" t="n">
        <v>0</v>
      </c>
      <c r="R329" t="n">
        <v>-2.972</v>
      </c>
      <c r="S329" t="n">
        <v>-0.0008344</v>
      </c>
      <c r="T329" t="n">
        <v>79.866</v>
      </c>
      <c r="U329" t="n">
        <v>89.992</v>
      </c>
      <c r="V329" t="n">
        <v>36.055</v>
      </c>
      <c r="W329" t="n">
        <v>3.432</v>
      </c>
      <c r="X329" t="n">
        <v>264.178</v>
      </c>
      <c r="Y329" t="n">
        <v>0.586</v>
      </c>
      <c r="Z329" t="n">
        <v>32.123</v>
      </c>
      <c r="AA329" t="n">
        <v>83.346</v>
      </c>
      <c r="AB329" t="n">
        <v>78.06</v>
      </c>
      <c r="AC329" t="n">
        <v>1.321</v>
      </c>
      <c r="AD329" t="n">
        <v>317.453</v>
      </c>
      <c r="AE329" t="n">
        <v>8.819000000000001</v>
      </c>
      <c r="AF329" t="n">
        <v>44.684</v>
      </c>
      <c r="AG329" t="n">
        <v>0.774</v>
      </c>
      <c r="AH329" t="n">
        <v>0.526</v>
      </c>
      <c r="AI329" t="n">
        <v>0.068</v>
      </c>
      <c r="AJ329" t="n">
        <v>0.181</v>
      </c>
      <c r="AK329" t="n">
        <v>0.775</v>
      </c>
      <c r="AL329" t="n">
        <v>0.124</v>
      </c>
      <c r="AM329" t="n">
        <v>0.165</v>
      </c>
      <c r="AN329" t="n">
        <v>0.0003381</v>
      </c>
      <c r="AO329" t="n">
        <v>0</v>
      </c>
      <c r="AP329" t="n">
        <v>0</v>
      </c>
      <c r="AQ329" t="n">
        <v>0</v>
      </c>
      <c r="AR329" t="n">
        <v>0</v>
      </c>
      <c r="AS329" t="n">
        <v>-0.0007557</v>
      </c>
      <c r="AT329" t="n">
        <v>22</v>
      </c>
      <c r="AU329" t="n">
        <v>90</v>
      </c>
      <c r="AV329" t="n">
        <v>54.603</v>
      </c>
      <c r="AW329" t="n">
        <v>14.057</v>
      </c>
      <c r="AX329" t="n">
        <v>1.182</v>
      </c>
      <c r="AY329" t="n">
        <v>1111.905</v>
      </c>
      <c r="AZ329" t="n">
        <v>0.6830000000000001</v>
      </c>
      <c r="BA329" t="n">
        <v>46660000</v>
      </c>
      <c r="BB329" t="n">
        <v>4</v>
      </c>
      <c r="BC329" t="n">
        <v>12.566</v>
      </c>
      <c r="BD329" t="n">
        <v>0.01</v>
      </c>
      <c r="BE329" t="n">
        <v>0.86</v>
      </c>
      <c r="BF329" t="n">
        <v>0.097</v>
      </c>
    </row>
    <row r="330">
      <c r="A330" t="n">
        <v>3.225</v>
      </c>
      <c r="B330" t="n">
        <v>1240.489</v>
      </c>
      <c r="C330" t="n">
        <v>1240.489</v>
      </c>
      <c r="D330" t="n">
        <v>750.822</v>
      </c>
      <c r="E330" t="n">
        <v>757.905</v>
      </c>
      <c r="F330" t="n">
        <v>206.041</v>
      </c>
      <c r="G330" t="n">
        <v>211.859</v>
      </c>
      <c r="H330" t="n">
        <v>139.609</v>
      </c>
      <c r="I330" t="n">
        <v>0.012</v>
      </c>
      <c r="J330" t="n">
        <v>139.609</v>
      </c>
      <c r="K330" t="n">
        <v>89.995</v>
      </c>
      <c r="L330" t="n">
        <v>103.378</v>
      </c>
      <c r="M330" t="n">
        <v>49.307</v>
      </c>
      <c r="N330" t="n">
        <v>28.61</v>
      </c>
      <c r="O330" t="n">
        <v>-80.59999999999999</v>
      </c>
      <c r="P330" t="n">
        <v>0.6820000000000001</v>
      </c>
      <c r="Q330" t="n">
        <v>0</v>
      </c>
      <c r="R330" t="n">
        <v>-2.748</v>
      </c>
      <c r="S330" t="n">
        <v>-0.0008796</v>
      </c>
      <c r="T330" t="n">
        <v>79.837</v>
      </c>
      <c r="U330" t="n">
        <v>89.992</v>
      </c>
      <c r="V330" t="n">
        <v>36.04</v>
      </c>
      <c r="W330" t="n">
        <v>3.418</v>
      </c>
      <c r="X330" t="n">
        <v>264.159</v>
      </c>
      <c r="Y330" t="n">
        <v>0.586</v>
      </c>
      <c r="Z330" t="n">
        <v>32.123</v>
      </c>
      <c r="AA330" t="n">
        <v>83.297</v>
      </c>
      <c r="AB330" t="n">
        <v>78.062</v>
      </c>
      <c r="AC330" t="n">
        <v>1.309</v>
      </c>
      <c r="AD330" t="n">
        <v>317.318</v>
      </c>
      <c r="AE330" t="n">
        <v>8.819000000000001</v>
      </c>
      <c r="AF330" t="n">
        <v>44.943</v>
      </c>
      <c r="AG330" t="n">
        <v>0.774</v>
      </c>
      <c r="AH330" t="n">
        <v>0.526</v>
      </c>
      <c r="AI330" t="n">
        <v>0.068</v>
      </c>
      <c r="AJ330" t="n">
        <v>0.181</v>
      </c>
      <c r="AK330" t="n">
        <v>0.775</v>
      </c>
      <c r="AL330" t="n">
        <v>0.128</v>
      </c>
      <c r="AM330" t="n">
        <v>0.168</v>
      </c>
      <c r="AN330" t="n">
        <v>-0.0002725</v>
      </c>
      <c r="AO330" t="n">
        <v>0</v>
      </c>
      <c r="AP330" t="n">
        <v>0</v>
      </c>
      <c r="AQ330" t="n">
        <v>0</v>
      </c>
      <c r="AR330" t="n">
        <v>0</v>
      </c>
      <c r="AS330" t="n">
        <v>-0.0006426</v>
      </c>
      <c r="AT330" t="n">
        <v>22</v>
      </c>
      <c r="AU330" t="n">
        <v>90</v>
      </c>
      <c r="AV330" t="n">
        <v>54.576</v>
      </c>
      <c r="AW330" t="n">
        <v>14.053</v>
      </c>
      <c r="AX330" t="n">
        <v>1.181</v>
      </c>
      <c r="AY330" t="n">
        <v>1111.875</v>
      </c>
      <c r="AZ330" t="n">
        <v>0.6850000000000001</v>
      </c>
      <c r="BA330" t="n">
        <v>46780000</v>
      </c>
      <c r="BB330" t="n">
        <v>4</v>
      </c>
      <c r="BC330" t="n">
        <v>12.566</v>
      </c>
      <c r="BD330" t="n">
        <v>0.01</v>
      </c>
      <c r="BE330" t="n">
        <v>0.862</v>
      </c>
      <c r="BF330" t="n">
        <v>0.097</v>
      </c>
    </row>
    <row r="331">
      <c r="A331" t="n">
        <v>3.235</v>
      </c>
      <c r="B331" t="n">
        <v>1248.008</v>
      </c>
      <c r="C331" t="n">
        <v>1248.008</v>
      </c>
      <c r="D331" t="n">
        <v>752.881</v>
      </c>
      <c r="E331" t="n">
        <v>760.0119999999999</v>
      </c>
      <c r="F331" t="n">
        <v>205.698</v>
      </c>
      <c r="G331" t="n">
        <v>211.583</v>
      </c>
      <c r="H331" t="n">
        <v>140.645</v>
      </c>
      <c r="I331" t="n">
        <v>0.012</v>
      </c>
      <c r="J331" t="n">
        <v>140.645</v>
      </c>
      <c r="K331" t="n">
        <v>89.995</v>
      </c>
      <c r="L331" t="n">
        <v>103.873</v>
      </c>
      <c r="M331" t="n">
        <v>49.555</v>
      </c>
      <c r="N331" t="n">
        <v>28.61</v>
      </c>
      <c r="O331" t="n">
        <v>-80.59999999999999</v>
      </c>
      <c r="P331" t="n">
        <v>0.698</v>
      </c>
      <c r="Q331" t="n">
        <v>0</v>
      </c>
      <c r="R331" t="n">
        <v>-2.519</v>
      </c>
      <c r="S331" t="n">
        <v>-0.000803</v>
      </c>
      <c r="T331" t="n">
        <v>79.81100000000001</v>
      </c>
      <c r="U331" t="n">
        <v>89.99299999999999</v>
      </c>
      <c r="V331" t="n">
        <v>36.025</v>
      </c>
      <c r="W331" t="n">
        <v>3.403</v>
      </c>
      <c r="X331" t="n">
        <v>264.139</v>
      </c>
      <c r="Y331" t="n">
        <v>0.585</v>
      </c>
      <c r="Z331" t="n">
        <v>32.123</v>
      </c>
      <c r="AA331" t="n">
        <v>83.252</v>
      </c>
      <c r="AB331" t="n">
        <v>78.063</v>
      </c>
      <c r="AC331" t="n">
        <v>1.297</v>
      </c>
      <c r="AD331" t="n">
        <v>317.138</v>
      </c>
      <c r="AE331" t="n">
        <v>8.817</v>
      </c>
      <c r="AF331" t="n">
        <v>45.201</v>
      </c>
      <c r="AG331" t="n">
        <v>0.775</v>
      </c>
      <c r="AH331" t="n">
        <v>0.526</v>
      </c>
      <c r="AI331" t="n">
        <v>0.068</v>
      </c>
      <c r="AJ331" t="n">
        <v>0.181</v>
      </c>
      <c r="AK331" t="n">
        <v>0.776</v>
      </c>
      <c r="AL331" t="n">
        <v>0.131</v>
      </c>
      <c r="AM331" t="n">
        <v>0.17</v>
      </c>
      <c r="AN331" t="n">
        <v>0.0001591</v>
      </c>
      <c r="AO331" t="n">
        <v>0</v>
      </c>
      <c r="AP331" t="n">
        <v>0</v>
      </c>
      <c r="AQ331" t="n">
        <v>0</v>
      </c>
      <c r="AR331" t="n">
        <v>0</v>
      </c>
      <c r="AS331" t="n">
        <v>-0.0005373</v>
      </c>
      <c r="AT331" t="n">
        <v>22</v>
      </c>
      <c r="AU331" t="n">
        <v>90</v>
      </c>
      <c r="AV331" t="n">
        <v>54.549</v>
      </c>
      <c r="AW331" t="n">
        <v>14.049</v>
      </c>
      <c r="AX331" t="n">
        <v>1.181</v>
      </c>
      <c r="AY331" t="n">
        <v>1111.846</v>
      </c>
      <c r="AZ331" t="n">
        <v>0.6870000000000001</v>
      </c>
      <c r="BA331" t="n">
        <v>46900000</v>
      </c>
      <c r="BB331" t="n">
        <v>4</v>
      </c>
      <c r="BC331" t="n">
        <v>12.566</v>
      </c>
      <c r="BD331" t="n">
        <v>0.01</v>
      </c>
      <c r="BE331" t="n">
        <v>0.865</v>
      </c>
      <c r="BF331" t="n">
        <v>0.098</v>
      </c>
    </row>
    <row r="332">
      <c r="A332" t="n">
        <v>3.245</v>
      </c>
      <c r="B332" t="n">
        <v>1255.547</v>
      </c>
      <c r="C332" t="n">
        <v>1255.547</v>
      </c>
      <c r="D332" t="n">
        <v>754.936</v>
      </c>
      <c r="E332" t="n">
        <v>762.116</v>
      </c>
      <c r="F332" t="n">
        <v>205.341</v>
      </c>
      <c r="G332" t="n">
        <v>211.285</v>
      </c>
      <c r="H332" t="n">
        <v>141.686</v>
      </c>
      <c r="I332" t="n">
        <v>0.012</v>
      </c>
      <c r="J332" t="n">
        <v>141.686</v>
      </c>
      <c r="K332" t="n">
        <v>89.995</v>
      </c>
      <c r="L332" t="n">
        <v>104.369</v>
      </c>
      <c r="M332" t="n">
        <v>49.766</v>
      </c>
      <c r="N332" t="n">
        <v>28.61</v>
      </c>
      <c r="O332" t="n">
        <v>-80.59999999999999</v>
      </c>
      <c r="P332" t="n">
        <v>0.71</v>
      </c>
      <c r="Q332" t="n">
        <v>0</v>
      </c>
      <c r="R332" t="n">
        <v>-2.287</v>
      </c>
      <c r="S332" t="n">
        <v>-0.0007857</v>
      </c>
      <c r="T332" t="n">
        <v>79.78700000000001</v>
      </c>
      <c r="U332" t="n">
        <v>89.99299999999999</v>
      </c>
      <c r="V332" t="n">
        <v>36.01</v>
      </c>
      <c r="W332" t="n">
        <v>3.388</v>
      </c>
      <c r="X332" t="n">
        <v>264.12</v>
      </c>
      <c r="Y332" t="n">
        <v>0.585</v>
      </c>
      <c r="Z332" t="n">
        <v>32.123</v>
      </c>
      <c r="AA332" t="n">
        <v>83.211</v>
      </c>
      <c r="AB332" t="n">
        <v>78.06399999999999</v>
      </c>
      <c r="AC332" t="n">
        <v>1.287</v>
      </c>
      <c r="AD332" t="n">
        <v>316.936</v>
      </c>
      <c r="AE332" t="n">
        <v>8.815</v>
      </c>
      <c r="AF332" t="n">
        <v>45.459</v>
      </c>
      <c r="AG332" t="n">
        <v>0.775</v>
      </c>
      <c r="AH332" t="n">
        <v>0.525</v>
      </c>
      <c r="AI332" t="n">
        <v>0.068</v>
      </c>
      <c r="AJ332" t="n">
        <v>0.182</v>
      </c>
      <c r="AK332" t="n">
        <v>0.776</v>
      </c>
      <c r="AL332" t="n">
        <v>0.133</v>
      </c>
      <c r="AM332" t="n">
        <v>0.171</v>
      </c>
      <c r="AN332" t="n">
        <v>-0.0001097</v>
      </c>
      <c r="AO332" t="n">
        <v>0</v>
      </c>
      <c r="AP332" t="n">
        <v>0</v>
      </c>
      <c r="AQ332" t="n">
        <v>0</v>
      </c>
      <c r="AR332" t="n">
        <v>0</v>
      </c>
      <c r="AS332" t="n">
        <v>-0.0004404</v>
      </c>
      <c r="AT332" t="n">
        <v>22</v>
      </c>
      <c r="AU332" t="n">
        <v>90</v>
      </c>
      <c r="AV332" t="n">
        <v>54.523</v>
      </c>
      <c r="AW332" t="n">
        <v>14.045</v>
      </c>
      <c r="AX332" t="n">
        <v>1.181</v>
      </c>
      <c r="AY332" t="n">
        <v>1111.816</v>
      </c>
      <c r="AZ332" t="n">
        <v>0.6879999999999999</v>
      </c>
      <c r="BA332" t="n">
        <v>47020000</v>
      </c>
      <c r="BB332" t="n">
        <v>4</v>
      </c>
      <c r="BC332" t="n">
        <v>12.566</v>
      </c>
      <c r="BD332" t="n">
        <v>0.01</v>
      </c>
      <c r="BE332" t="n">
        <v>0.868</v>
      </c>
      <c r="BF332" t="n">
        <v>0.098</v>
      </c>
    </row>
    <row r="333">
      <c r="A333" t="n">
        <v>3.255</v>
      </c>
      <c r="B333" t="n">
        <v>1263.107</v>
      </c>
      <c r="C333" t="n">
        <v>1263.107</v>
      </c>
      <c r="D333" t="n">
        <v>756.9880000000001</v>
      </c>
      <c r="E333" t="n">
        <v>764.217</v>
      </c>
      <c r="F333" t="n">
        <v>205.029</v>
      </c>
      <c r="G333" t="n">
        <v>211.026</v>
      </c>
      <c r="H333" t="n">
        <v>142.732</v>
      </c>
      <c r="I333" t="n">
        <v>0.012</v>
      </c>
      <c r="J333" t="n">
        <v>142.732</v>
      </c>
      <c r="K333" t="n">
        <v>89.995</v>
      </c>
      <c r="L333" t="n">
        <v>104.868</v>
      </c>
      <c r="M333" t="n">
        <v>49.951</v>
      </c>
      <c r="N333" t="n">
        <v>28.61</v>
      </c>
      <c r="O333" t="n">
        <v>-80.59999999999999</v>
      </c>
      <c r="P333" t="n">
        <v>0.721</v>
      </c>
      <c r="Q333" t="n">
        <v>0</v>
      </c>
      <c r="R333" t="n">
        <v>-2.052</v>
      </c>
      <c r="S333" t="n">
        <v>-0.0007633</v>
      </c>
      <c r="T333" t="n">
        <v>79.765</v>
      </c>
      <c r="U333" t="n">
        <v>89.99299999999999</v>
      </c>
      <c r="V333" t="n">
        <v>35.995</v>
      </c>
      <c r="W333" t="n">
        <v>3.373</v>
      </c>
      <c r="X333" t="n">
        <v>264.1</v>
      </c>
      <c r="Y333" t="n">
        <v>0.585</v>
      </c>
      <c r="Z333" t="n">
        <v>32.123</v>
      </c>
      <c r="AA333" t="n">
        <v>83.172</v>
      </c>
      <c r="AB333" t="n">
        <v>78.065</v>
      </c>
      <c r="AC333" t="n">
        <v>1.277</v>
      </c>
      <c r="AD333" t="n">
        <v>316.778</v>
      </c>
      <c r="AE333" t="n">
        <v>8.815</v>
      </c>
      <c r="AF333" t="n">
        <v>45.717</v>
      </c>
      <c r="AG333" t="n">
        <v>0.775</v>
      </c>
      <c r="AH333" t="n">
        <v>0.525</v>
      </c>
      <c r="AI333" t="n">
        <v>0.068</v>
      </c>
      <c r="AJ333" t="n">
        <v>0.182</v>
      </c>
      <c r="AK333" t="n">
        <v>0.776</v>
      </c>
      <c r="AL333" t="n">
        <v>0.135</v>
      </c>
      <c r="AM333" t="n">
        <v>0.173</v>
      </c>
      <c r="AN333" t="n">
        <v>8.281e-05</v>
      </c>
      <c r="AO333" t="n">
        <v>0</v>
      </c>
      <c r="AP333" t="n">
        <v>0</v>
      </c>
      <c r="AQ333" t="n">
        <v>0</v>
      </c>
      <c r="AR333" t="n">
        <v>0</v>
      </c>
      <c r="AS333" t="n">
        <v>-0.0003524</v>
      </c>
      <c r="AT333" t="n">
        <v>22</v>
      </c>
      <c r="AU333" t="n">
        <v>90</v>
      </c>
      <c r="AV333" t="n">
        <v>54.496</v>
      </c>
      <c r="AW333" t="n">
        <v>14.041</v>
      </c>
      <c r="AX333" t="n">
        <v>1.181</v>
      </c>
      <c r="AY333" t="n">
        <v>1111.786</v>
      </c>
      <c r="AZ333" t="n">
        <v>0.6899999999999999</v>
      </c>
      <c r="BA333" t="n">
        <v>47140000</v>
      </c>
      <c r="BB333" t="n">
        <v>4</v>
      </c>
      <c r="BC333" t="n">
        <v>12.566</v>
      </c>
      <c r="BD333" t="n">
        <v>0.01</v>
      </c>
      <c r="BE333" t="n">
        <v>0.87</v>
      </c>
      <c r="BF333" t="n">
        <v>0.098</v>
      </c>
    </row>
    <row r="334">
      <c r="A334" t="n">
        <v>3.265</v>
      </c>
      <c r="B334" t="n">
        <v>1270.687</v>
      </c>
      <c r="C334" t="n">
        <v>1270.687</v>
      </c>
      <c r="D334" t="n">
        <v>759.0359999999999</v>
      </c>
      <c r="E334" t="n">
        <v>766.3150000000001</v>
      </c>
      <c r="F334" t="n">
        <v>204.723</v>
      </c>
      <c r="G334" t="n">
        <v>210.765</v>
      </c>
      <c r="H334" t="n">
        <v>143.783</v>
      </c>
      <c r="I334" t="n">
        <v>0.013</v>
      </c>
      <c r="J334" t="n">
        <v>143.783</v>
      </c>
      <c r="K334" t="n">
        <v>89.995</v>
      </c>
      <c r="L334" t="n">
        <v>105.368</v>
      </c>
      <c r="M334" t="n">
        <v>50.102</v>
      </c>
      <c r="N334" t="n">
        <v>28.61</v>
      </c>
      <c r="O334" t="n">
        <v>-80.59999999999999</v>
      </c>
      <c r="P334" t="n">
        <v>0.728</v>
      </c>
      <c r="Q334" t="n">
        <v>0</v>
      </c>
      <c r="R334" t="n">
        <v>-1.814</v>
      </c>
      <c r="S334" t="n">
        <v>-0.000809</v>
      </c>
      <c r="T334" t="n">
        <v>79.746</v>
      </c>
      <c r="U334" t="n">
        <v>89.99299999999999</v>
      </c>
      <c r="V334" t="n">
        <v>35.981</v>
      </c>
      <c r="W334" t="n">
        <v>3.358</v>
      </c>
      <c r="X334" t="n">
        <v>264.081</v>
      </c>
      <c r="Y334" t="n">
        <v>0.585</v>
      </c>
      <c r="Z334" t="n">
        <v>32.123</v>
      </c>
      <c r="AA334" t="n">
        <v>83.137</v>
      </c>
      <c r="AB334" t="n">
        <v>78.066</v>
      </c>
      <c r="AC334" t="n">
        <v>1.268</v>
      </c>
      <c r="AD334" t="n">
        <v>316.621</v>
      </c>
      <c r="AE334" t="n">
        <v>8.814</v>
      </c>
      <c r="AF334" t="n">
        <v>45.976</v>
      </c>
      <c r="AG334" t="n">
        <v>0.775</v>
      </c>
      <c r="AH334" t="n">
        <v>0.525</v>
      </c>
      <c r="AI334" t="n">
        <v>0.068</v>
      </c>
      <c r="AJ334" t="n">
        <v>0.182</v>
      </c>
      <c r="AK334" t="n">
        <v>0.777</v>
      </c>
      <c r="AL334" t="n">
        <v>0.137</v>
      </c>
      <c r="AM334" t="n">
        <v>0.174</v>
      </c>
      <c r="AN334" t="n">
        <v>0.0004993</v>
      </c>
      <c r="AO334" t="n">
        <v>0</v>
      </c>
      <c r="AP334" t="n">
        <v>0</v>
      </c>
      <c r="AQ334" t="n">
        <v>0</v>
      </c>
      <c r="AR334" t="n">
        <v>0</v>
      </c>
      <c r="AS334" t="n">
        <v>-0.0002739</v>
      </c>
      <c r="AT334" t="n">
        <v>22</v>
      </c>
      <c r="AU334" t="n">
        <v>90</v>
      </c>
      <c r="AV334" t="n">
        <v>54.469</v>
      </c>
      <c r="AW334" t="n">
        <v>14.037</v>
      </c>
      <c r="AX334" t="n">
        <v>1.18</v>
      </c>
      <c r="AY334" t="n">
        <v>1111.756</v>
      </c>
      <c r="AZ334" t="n">
        <v>0.6919999999999999</v>
      </c>
      <c r="BA334" t="n">
        <v>47260000</v>
      </c>
      <c r="BB334" t="n">
        <v>4</v>
      </c>
      <c r="BC334" t="n">
        <v>12.566</v>
      </c>
      <c r="BD334" t="n">
        <v>0.01</v>
      </c>
      <c r="BE334" t="n">
        <v>0.873</v>
      </c>
      <c r="BF334" t="n">
        <v>0.098</v>
      </c>
    </row>
    <row r="335">
      <c r="A335" t="n">
        <v>3.275</v>
      </c>
      <c r="B335" t="n">
        <v>1278.287</v>
      </c>
      <c r="C335" t="n">
        <v>1278.287</v>
      </c>
      <c r="D335" t="n">
        <v>761.082</v>
      </c>
      <c r="E335" t="n">
        <v>768.41</v>
      </c>
      <c r="F335" t="n">
        <v>204.443</v>
      </c>
      <c r="G335" t="n">
        <v>210.522</v>
      </c>
      <c r="H335" t="n">
        <v>144.84</v>
      </c>
      <c r="I335" t="n">
        <v>0.013</v>
      </c>
      <c r="J335" t="n">
        <v>144.84</v>
      </c>
      <c r="K335" t="n">
        <v>89.995</v>
      </c>
      <c r="L335" t="n">
        <v>105.87</v>
      </c>
      <c r="M335" t="n">
        <v>50.223</v>
      </c>
      <c r="N335" t="n">
        <v>28.61</v>
      </c>
      <c r="O335" t="n">
        <v>-80.59999999999999</v>
      </c>
      <c r="P335" t="n">
        <v>0.734</v>
      </c>
      <c r="Q335" t="n">
        <v>0</v>
      </c>
      <c r="R335" t="n">
        <v>-1.573</v>
      </c>
      <c r="S335" t="n">
        <v>-0.001</v>
      </c>
      <c r="T335" t="n">
        <v>79.729</v>
      </c>
      <c r="U335" t="n">
        <v>89.99299999999999</v>
      </c>
      <c r="V335" t="n">
        <v>35.966</v>
      </c>
      <c r="W335" t="n">
        <v>3.343</v>
      </c>
      <c r="X335" t="n">
        <v>264.061</v>
      </c>
      <c r="Y335" t="n">
        <v>0.584</v>
      </c>
      <c r="Z335" t="n">
        <v>32.123</v>
      </c>
      <c r="AA335" t="n">
        <v>83.105</v>
      </c>
      <c r="AB335" t="n">
        <v>78.068</v>
      </c>
      <c r="AC335" t="n">
        <v>1.259</v>
      </c>
      <c r="AD335" t="n">
        <v>316.486</v>
      </c>
      <c r="AE335" t="n">
        <v>8.814</v>
      </c>
      <c r="AF335" t="n">
        <v>46.234</v>
      </c>
      <c r="AG335" t="n">
        <v>0.776</v>
      </c>
      <c r="AH335" t="n">
        <v>0.525</v>
      </c>
      <c r="AI335" t="n">
        <v>0.068</v>
      </c>
      <c r="AJ335" t="n">
        <v>0.183</v>
      </c>
      <c r="AK335" t="n">
        <v>0.777</v>
      </c>
      <c r="AL335" t="n">
        <v>0.138</v>
      </c>
      <c r="AM335" t="n">
        <v>0.173</v>
      </c>
      <c r="AN335" t="n">
        <v>-0.0002738</v>
      </c>
      <c r="AO335" t="n">
        <v>0</v>
      </c>
      <c r="AP335" t="n">
        <v>0</v>
      </c>
      <c r="AQ335" t="n">
        <v>0</v>
      </c>
      <c r="AR335" t="n">
        <v>0</v>
      </c>
      <c r="AS335" t="n">
        <v>-0.000205</v>
      </c>
      <c r="AT335" t="n">
        <v>22</v>
      </c>
      <c r="AU335" t="n">
        <v>90</v>
      </c>
      <c r="AV335" t="n">
        <v>54.441</v>
      </c>
      <c r="AW335" t="n">
        <v>14.033</v>
      </c>
      <c r="AX335" t="n">
        <v>1.18</v>
      </c>
      <c r="AY335" t="n">
        <v>1111.726</v>
      </c>
      <c r="AZ335" t="n">
        <v>0.694</v>
      </c>
      <c r="BA335" t="n">
        <v>47390000</v>
      </c>
      <c r="BB335" t="n">
        <v>4</v>
      </c>
      <c r="BC335" t="n">
        <v>12.566</v>
      </c>
      <c r="BD335" t="n">
        <v>0.01</v>
      </c>
      <c r="BE335" t="n">
        <v>0.876</v>
      </c>
      <c r="BF335" t="n">
        <v>0.099</v>
      </c>
    </row>
    <row r="336">
      <c r="A336" t="n">
        <v>3.285</v>
      </c>
      <c r="B336" t="n">
        <v>1285.908</v>
      </c>
      <c r="C336" t="n">
        <v>1285.908</v>
      </c>
      <c r="D336" t="n">
        <v>763.125</v>
      </c>
      <c r="E336" t="n">
        <v>770.503</v>
      </c>
      <c r="F336" t="n">
        <v>204.15</v>
      </c>
      <c r="G336" t="n">
        <v>210.257</v>
      </c>
      <c r="H336" t="n">
        <v>145.901</v>
      </c>
      <c r="I336" t="n">
        <v>0.013</v>
      </c>
      <c r="J336" t="n">
        <v>145.901</v>
      </c>
      <c r="K336" t="n">
        <v>89.995</v>
      </c>
      <c r="L336" t="n">
        <v>106.373</v>
      </c>
      <c r="M336" t="n">
        <v>50.305</v>
      </c>
      <c r="N336" t="n">
        <v>28.61</v>
      </c>
      <c r="O336" t="n">
        <v>-80.59999999999999</v>
      </c>
      <c r="P336" t="n">
        <v>0.737</v>
      </c>
      <c r="Q336" t="n">
        <v>0</v>
      </c>
      <c r="R336" t="n">
        <v>-1.333</v>
      </c>
      <c r="S336" t="n">
        <v>-0.001</v>
      </c>
      <c r="T336" t="n">
        <v>79.714</v>
      </c>
      <c r="U336" t="n">
        <v>89.99299999999999</v>
      </c>
      <c r="V336" t="n">
        <v>35.951</v>
      </c>
      <c r="W336" t="n">
        <v>3.328</v>
      </c>
      <c r="X336" t="n">
        <v>264.042</v>
      </c>
      <c r="Y336" t="n">
        <v>0.584</v>
      </c>
      <c r="Z336" t="n">
        <v>32.123</v>
      </c>
      <c r="AA336" t="n">
        <v>83.07599999999999</v>
      </c>
      <c r="AB336" t="n">
        <v>78.069</v>
      </c>
      <c r="AC336" t="n">
        <v>1.252</v>
      </c>
      <c r="AD336" t="n">
        <v>316.329</v>
      </c>
      <c r="AE336" t="n">
        <v>8.813000000000001</v>
      </c>
      <c r="AF336" t="n">
        <v>46.492</v>
      </c>
      <c r="AG336" t="n">
        <v>0.776</v>
      </c>
      <c r="AH336" t="n">
        <v>0.525</v>
      </c>
      <c r="AI336" t="n">
        <v>0.068</v>
      </c>
      <c r="AJ336" t="n">
        <v>0.183</v>
      </c>
      <c r="AK336" t="n">
        <v>0.777</v>
      </c>
      <c r="AL336" t="n">
        <v>0.138</v>
      </c>
      <c r="AM336" t="n">
        <v>0.174</v>
      </c>
      <c r="AN336" t="n">
        <v>5.279e-06</v>
      </c>
      <c r="AO336" t="n">
        <v>0</v>
      </c>
      <c r="AP336" t="n">
        <v>0</v>
      </c>
      <c r="AQ336" t="n">
        <v>0</v>
      </c>
      <c r="AR336" t="n">
        <v>0</v>
      </c>
      <c r="AS336" t="n">
        <v>-0.0001463</v>
      </c>
      <c r="AT336" t="n">
        <v>22</v>
      </c>
      <c r="AU336" t="n">
        <v>90</v>
      </c>
      <c r="AV336" t="n">
        <v>54.414</v>
      </c>
      <c r="AW336" t="n">
        <v>14.029</v>
      </c>
      <c r="AX336" t="n">
        <v>1.18</v>
      </c>
      <c r="AY336" t="n">
        <v>1111.696</v>
      </c>
      <c r="AZ336" t="n">
        <v>0.696</v>
      </c>
      <c r="BA336" t="n">
        <v>47510000</v>
      </c>
      <c r="BB336" t="n">
        <v>4</v>
      </c>
      <c r="BC336" t="n">
        <v>12.566</v>
      </c>
      <c r="BD336" t="n">
        <v>0.01</v>
      </c>
      <c r="BE336" t="n">
        <v>0.879</v>
      </c>
      <c r="BF336" t="n">
        <v>0.099</v>
      </c>
    </row>
    <row r="337">
      <c r="A337" t="n">
        <v>3.295</v>
      </c>
      <c r="B337" t="n">
        <v>1293.55</v>
      </c>
      <c r="C337" t="n">
        <v>1293.55</v>
      </c>
      <c r="D337" t="n">
        <v>765.165</v>
      </c>
      <c r="E337" t="n">
        <v>772.593</v>
      </c>
      <c r="F337" t="n">
        <v>203.863</v>
      </c>
      <c r="G337" t="n">
        <v>209.989</v>
      </c>
      <c r="H337" t="n">
        <v>146.967</v>
      </c>
      <c r="I337" t="n">
        <v>0.013</v>
      </c>
      <c r="J337" t="n">
        <v>146.967</v>
      </c>
      <c r="K337" t="n">
        <v>89.995</v>
      </c>
      <c r="L337" t="n">
        <v>106.876</v>
      </c>
      <c r="M337" t="n">
        <v>50.352</v>
      </c>
      <c r="N337" t="n">
        <v>28.61</v>
      </c>
      <c r="O337" t="n">
        <v>-80.59999999999999</v>
      </c>
      <c r="P337" t="n">
        <v>0.737</v>
      </c>
      <c r="Q337" t="n">
        <v>0</v>
      </c>
      <c r="R337" t="n">
        <v>-1.091</v>
      </c>
      <c r="S337" t="n">
        <v>-0.001</v>
      </c>
      <c r="T337" t="n">
        <v>79.702</v>
      </c>
      <c r="U337" t="n">
        <v>89.99299999999999</v>
      </c>
      <c r="V337" t="n">
        <v>35.936</v>
      </c>
      <c r="W337" t="n">
        <v>3.314</v>
      </c>
      <c r="X337" t="n">
        <v>264.022</v>
      </c>
      <c r="Y337" t="n">
        <v>0.584</v>
      </c>
      <c r="Z337" t="n">
        <v>32.123</v>
      </c>
      <c r="AA337" t="n">
        <v>83.05</v>
      </c>
      <c r="AB337" t="n">
        <v>78.06999999999999</v>
      </c>
      <c r="AC337" t="n">
        <v>1.245</v>
      </c>
      <c r="AD337" t="n">
        <v>316.171</v>
      </c>
      <c r="AE337" t="n">
        <v>8.811999999999999</v>
      </c>
      <c r="AF337" t="n">
        <v>46.75</v>
      </c>
      <c r="AG337" t="n">
        <v>0.776</v>
      </c>
      <c r="AH337" t="n">
        <v>0.525</v>
      </c>
      <c r="AI337" t="n">
        <v>0.068</v>
      </c>
      <c r="AJ337" t="n">
        <v>0.183</v>
      </c>
      <c r="AK337" t="n">
        <v>0.778</v>
      </c>
      <c r="AL337" t="n">
        <v>0.138</v>
      </c>
      <c r="AM337" t="n">
        <v>0.173</v>
      </c>
      <c r="AN337" t="n">
        <v>4.083e-06</v>
      </c>
      <c r="AO337" t="n">
        <v>0</v>
      </c>
      <c r="AP337" t="n">
        <v>0</v>
      </c>
      <c r="AQ337" t="n">
        <v>0</v>
      </c>
      <c r="AR337" t="n">
        <v>0</v>
      </c>
      <c r="AS337" t="n">
        <v>-9.753e-05</v>
      </c>
      <c r="AT337" t="n">
        <v>22</v>
      </c>
      <c r="AU337" t="n">
        <v>90</v>
      </c>
      <c r="AV337" t="n">
        <v>54.387</v>
      </c>
      <c r="AW337" t="n">
        <v>14.025</v>
      </c>
      <c r="AX337" t="n">
        <v>1.18</v>
      </c>
      <c r="AY337" t="n">
        <v>1111.666</v>
      </c>
      <c r="AZ337" t="n">
        <v>0.698</v>
      </c>
      <c r="BA337" t="n">
        <v>47620000</v>
      </c>
      <c r="BB337" t="n">
        <v>4</v>
      </c>
      <c r="BC337" t="n">
        <v>12.566</v>
      </c>
      <c r="BD337" t="n">
        <v>0.01</v>
      </c>
      <c r="BE337" t="n">
        <v>0.882</v>
      </c>
      <c r="BF337" t="n">
        <v>0.099</v>
      </c>
    </row>
    <row r="338">
      <c r="A338" t="n">
        <v>3.305</v>
      </c>
      <c r="B338" t="n">
        <v>1301.212</v>
      </c>
      <c r="C338" t="n">
        <v>1301.212</v>
      </c>
      <c r="D338" t="n">
        <v>767.202</v>
      </c>
      <c r="E338" t="n">
        <v>774.681</v>
      </c>
      <c r="F338" t="n">
        <v>203.583</v>
      </c>
      <c r="G338" t="n">
        <v>209.72</v>
      </c>
      <c r="H338" t="n">
        <v>148.038</v>
      </c>
      <c r="I338" t="n">
        <v>0.013</v>
      </c>
      <c r="J338" t="n">
        <v>148.038</v>
      </c>
      <c r="K338" t="n">
        <v>89.995</v>
      </c>
      <c r="L338" t="n">
        <v>107.379</v>
      </c>
      <c r="M338" t="n">
        <v>50.364</v>
      </c>
      <c r="N338" t="n">
        <v>28.61</v>
      </c>
      <c r="O338" t="n">
        <v>-80.59999999999999</v>
      </c>
      <c r="P338" t="n">
        <v>0.735</v>
      </c>
      <c r="Q338" t="n">
        <v>0</v>
      </c>
      <c r="R338" t="n">
        <v>-0.85</v>
      </c>
      <c r="S338" t="n">
        <v>-0.001</v>
      </c>
      <c r="T338" t="n">
        <v>79.693</v>
      </c>
      <c r="U338" t="n">
        <v>89.99299999999999</v>
      </c>
      <c r="V338" t="n">
        <v>35.921</v>
      </c>
      <c r="W338" t="n">
        <v>3.299</v>
      </c>
      <c r="X338" t="n">
        <v>264.003</v>
      </c>
      <c r="Y338" t="n">
        <v>0.584</v>
      </c>
      <c r="Z338" t="n">
        <v>32.123</v>
      </c>
      <c r="AA338" t="n">
        <v>83.027</v>
      </c>
      <c r="AB338" t="n">
        <v>78.071</v>
      </c>
      <c r="AC338" t="n">
        <v>1.239</v>
      </c>
      <c r="AD338" t="n">
        <v>316.014</v>
      </c>
      <c r="AE338" t="n">
        <v>8.811999999999999</v>
      </c>
      <c r="AF338" t="n">
        <v>47.008</v>
      </c>
      <c r="AG338" t="n">
        <v>0.777</v>
      </c>
      <c r="AH338" t="n">
        <v>0.525</v>
      </c>
      <c r="AI338" t="n">
        <v>0.068</v>
      </c>
      <c r="AJ338" t="n">
        <v>0.184</v>
      </c>
      <c r="AK338" t="n">
        <v>0.778</v>
      </c>
      <c r="AL338" t="n">
        <v>0.138</v>
      </c>
      <c r="AM338" t="n">
        <v>0.171</v>
      </c>
      <c r="AN338" t="n">
        <v>0.0001102</v>
      </c>
      <c r="AO338" t="n">
        <v>0</v>
      </c>
      <c r="AP338" t="n">
        <v>0</v>
      </c>
      <c r="AQ338" t="n">
        <v>0</v>
      </c>
      <c r="AR338" t="n">
        <v>0</v>
      </c>
      <c r="AS338" t="n">
        <v>-5.888e-05</v>
      </c>
      <c r="AT338" t="n">
        <v>22</v>
      </c>
      <c r="AU338" t="n">
        <v>90</v>
      </c>
      <c r="AV338" t="n">
        <v>54.36</v>
      </c>
      <c r="AW338" t="n">
        <v>14.021</v>
      </c>
      <c r="AX338" t="n">
        <v>1.179</v>
      </c>
      <c r="AY338" t="n">
        <v>1111.636</v>
      </c>
      <c r="AZ338" t="n">
        <v>0.7</v>
      </c>
      <c r="BA338" t="n">
        <v>47740000</v>
      </c>
      <c r="BB338" t="n">
        <v>4</v>
      </c>
      <c r="BC338" t="n">
        <v>12.566</v>
      </c>
      <c r="BD338" t="n">
        <v>0.01</v>
      </c>
      <c r="BE338" t="n">
        <v>0.884</v>
      </c>
      <c r="BF338" t="n">
        <v>0.099</v>
      </c>
    </row>
    <row r="339">
      <c r="A339" t="n">
        <v>3.315</v>
      </c>
      <c r="B339" t="n">
        <v>1308.894</v>
      </c>
      <c r="C339" t="n">
        <v>1308.894</v>
      </c>
      <c r="D339" t="n">
        <v>769.237</v>
      </c>
      <c r="E339" t="n">
        <v>776.765</v>
      </c>
      <c r="F339" t="n">
        <v>203.309</v>
      </c>
      <c r="G339" t="n">
        <v>209.449</v>
      </c>
      <c r="H339" t="n">
        <v>149.115</v>
      </c>
      <c r="I339" t="n">
        <v>0.013</v>
      </c>
      <c r="J339" t="n">
        <v>149.115</v>
      </c>
      <c r="K339" t="n">
        <v>89.995</v>
      </c>
      <c r="L339" t="n">
        <v>107.883</v>
      </c>
      <c r="M339" t="n">
        <v>50.341</v>
      </c>
      <c r="N339" t="n">
        <v>28.61</v>
      </c>
      <c r="O339" t="n">
        <v>-80.59999999999999</v>
      </c>
      <c r="P339" t="n">
        <v>0.731</v>
      </c>
      <c r="Q339" t="n">
        <v>0</v>
      </c>
      <c r="R339" t="n">
        <v>-0.61</v>
      </c>
      <c r="S339" t="n">
        <v>-0.0007685</v>
      </c>
      <c r="T339" t="n">
        <v>79.685</v>
      </c>
      <c r="U339" t="n">
        <v>89.99299999999999</v>
      </c>
      <c r="V339" t="n">
        <v>35.906</v>
      </c>
      <c r="W339" t="n">
        <v>3.284</v>
      </c>
      <c r="X339" t="n">
        <v>263.983</v>
      </c>
      <c r="Y339" t="n">
        <v>0.584</v>
      </c>
      <c r="Z339" t="n">
        <v>32.123</v>
      </c>
      <c r="AA339" t="n">
        <v>83.00700000000001</v>
      </c>
      <c r="AB339" t="n">
        <v>78.072</v>
      </c>
      <c r="AC339" t="n">
        <v>1.234</v>
      </c>
      <c r="AD339" t="n">
        <v>315.857</v>
      </c>
      <c r="AE339" t="n">
        <v>8.811</v>
      </c>
      <c r="AF339" t="n">
        <v>47.266</v>
      </c>
      <c r="AG339" t="n">
        <v>0.777</v>
      </c>
      <c r="AH339" t="n">
        <v>0.524</v>
      </c>
      <c r="AI339" t="n">
        <v>0.068</v>
      </c>
      <c r="AJ339" t="n">
        <v>0.184</v>
      </c>
      <c r="AK339" t="n">
        <v>0.778</v>
      </c>
      <c r="AL339" t="n">
        <v>0.137</v>
      </c>
      <c r="AM339" t="n">
        <v>0.17</v>
      </c>
      <c r="AN339" t="n">
        <v>7.887e-05</v>
      </c>
      <c r="AO339" t="n">
        <v>0</v>
      </c>
      <c r="AP339" t="n">
        <v>0</v>
      </c>
      <c r="AQ339" t="n">
        <v>0</v>
      </c>
      <c r="AR339" t="n">
        <v>0</v>
      </c>
      <c r="AS339" t="n">
        <v>-3.016e-05</v>
      </c>
      <c r="AT339" t="n">
        <v>22</v>
      </c>
      <c r="AU339" t="n">
        <v>90</v>
      </c>
      <c r="AV339" t="n">
        <v>54.332</v>
      </c>
      <c r="AW339" t="n">
        <v>14.017</v>
      </c>
      <c r="AX339" t="n">
        <v>1.179</v>
      </c>
      <c r="AY339" t="n">
        <v>1111.606</v>
      </c>
      <c r="AZ339" t="n">
        <v>0.702</v>
      </c>
      <c r="BA339" t="n">
        <v>47860000</v>
      </c>
      <c r="BB339" t="n">
        <v>4</v>
      </c>
      <c r="BC339" t="n">
        <v>12.566</v>
      </c>
      <c r="BD339" t="n">
        <v>0.01</v>
      </c>
      <c r="BE339" t="n">
        <v>0.885</v>
      </c>
      <c r="BF339" t="n">
        <v>0.1</v>
      </c>
    </row>
    <row r="340">
      <c r="A340" t="n">
        <v>3.325</v>
      </c>
      <c r="B340" t="n">
        <v>1316.596</v>
      </c>
      <c r="C340" t="n">
        <v>1316.596</v>
      </c>
      <c r="D340" t="n">
        <v>771.269</v>
      </c>
      <c r="E340" t="n">
        <v>778.847</v>
      </c>
      <c r="F340" t="n">
        <v>203.042</v>
      </c>
      <c r="G340" t="n">
        <v>209.175</v>
      </c>
      <c r="H340" t="n">
        <v>150.196</v>
      </c>
      <c r="I340" t="n">
        <v>0.014</v>
      </c>
      <c r="J340" t="n">
        <v>150.196</v>
      </c>
      <c r="K340" t="n">
        <v>89.995</v>
      </c>
      <c r="L340" t="n">
        <v>108.386</v>
      </c>
      <c r="M340" t="n">
        <v>50.282</v>
      </c>
      <c r="N340" t="n">
        <v>28.61</v>
      </c>
      <c r="O340" t="n">
        <v>-80.59999999999999</v>
      </c>
      <c r="P340" t="n">
        <v>0.724</v>
      </c>
      <c r="Q340" t="n">
        <v>0</v>
      </c>
      <c r="R340" t="n">
        <v>-0.372</v>
      </c>
      <c r="S340" t="n">
        <v>-0.0008264</v>
      </c>
      <c r="T340" t="n">
        <v>79.68000000000001</v>
      </c>
      <c r="U340" t="n">
        <v>89.99299999999999</v>
      </c>
      <c r="V340" t="n">
        <v>35.892</v>
      </c>
      <c r="W340" t="n">
        <v>3.269</v>
      </c>
      <c r="X340" t="n">
        <v>263.964</v>
      </c>
      <c r="Y340" t="n">
        <v>0.583</v>
      </c>
      <c r="Z340" t="n">
        <v>32.123</v>
      </c>
      <c r="AA340" t="n">
        <v>82.98999999999999</v>
      </c>
      <c r="AB340" t="n">
        <v>78.07299999999999</v>
      </c>
      <c r="AC340" t="n">
        <v>1.229</v>
      </c>
      <c r="AD340" t="n">
        <v>315.699</v>
      </c>
      <c r="AE340" t="n">
        <v>8.81</v>
      </c>
      <c r="AF340" t="n">
        <v>47.523</v>
      </c>
      <c r="AG340" t="n">
        <v>0.777</v>
      </c>
      <c r="AH340" t="n">
        <v>0.524</v>
      </c>
      <c r="AI340" t="n">
        <v>0.068</v>
      </c>
      <c r="AJ340" t="n">
        <v>0.184</v>
      </c>
      <c r="AK340" t="n">
        <v>0.778</v>
      </c>
      <c r="AL340" t="n">
        <v>0.136</v>
      </c>
      <c r="AM340" t="n">
        <v>0.167</v>
      </c>
      <c r="AN340" t="n">
        <v>0.0001173</v>
      </c>
      <c r="AO340" t="n">
        <v>0</v>
      </c>
      <c r="AP340" t="n">
        <v>0</v>
      </c>
      <c r="AQ340" t="n">
        <v>0</v>
      </c>
      <c r="AR340" t="n">
        <v>0</v>
      </c>
      <c r="AS340" t="n">
        <v>-1.113e-05</v>
      </c>
      <c r="AT340" t="n">
        <v>22</v>
      </c>
      <c r="AU340" t="n">
        <v>90</v>
      </c>
      <c r="AV340" t="n">
        <v>54.305</v>
      </c>
      <c r="AW340" t="n">
        <v>14.013</v>
      </c>
      <c r="AX340" t="n">
        <v>1.179</v>
      </c>
      <c r="AY340" t="n">
        <v>1111.575</v>
      </c>
      <c r="AZ340" t="n">
        <v>0.704</v>
      </c>
      <c r="BA340" t="n">
        <v>47980000</v>
      </c>
      <c r="BB340" t="n">
        <v>4</v>
      </c>
      <c r="BC340" t="n">
        <v>12.566</v>
      </c>
      <c r="BD340" t="n">
        <v>0.01</v>
      </c>
      <c r="BE340" t="n">
        <v>0.887</v>
      </c>
      <c r="BF340" t="n">
        <v>0.1</v>
      </c>
    </row>
    <row r="341">
      <c r="A341" t="n">
        <v>3.335</v>
      </c>
      <c r="B341" t="n">
        <v>1324.319</v>
      </c>
      <c r="C341" t="n">
        <v>1324.319</v>
      </c>
      <c r="D341" t="n">
        <v>773.298</v>
      </c>
      <c r="E341" t="n">
        <v>780.926</v>
      </c>
      <c r="F341" t="n">
        <v>202.781</v>
      </c>
      <c r="G341" t="n">
        <v>208.9</v>
      </c>
      <c r="H341" t="n">
        <v>151.282</v>
      </c>
      <c r="I341" t="n">
        <v>0.014</v>
      </c>
      <c r="J341" t="n">
        <v>151.282</v>
      </c>
      <c r="K341" t="n">
        <v>89.995</v>
      </c>
      <c r="L341" t="n">
        <v>108.889</v>
      </c>
      <c r="M341" t="n">
        <v>50.189</v>
      </c>
      <c r="N341" t="n">
        <v>28.61</v>
      </c>
      <c r="O341" t="n">
        <v>-80.59999999999999</v>
      </c>
      <c r="P341" t="n">
        <v>0.715</v>
      </c>
      <c r="Q341" t="n">
        <v>0</v>
      </c>
      <c r="R341" t="n">
        <v>-0.135</v>
      </c>
      <c r="S341" t="n">
        <v>-0.001</v>
      </c>
      <c r="T341" t="n">
        <v>79.678</v>
      </c>
      <c r="U341" t="n">
        <v>89.99299999999999</v>
      </c>
      <c r="V341" t="n">
        <v>35.877</v>
      </c>
      <c r="W341" t="n">
        <v>3.254</v>
      </c>
      <c r="X341" t="n">
        <v>263.945</v>
      </c>
      <c r="Y341" t="n">
        <v>0.583</v>
      </c>
      <c r="Z341" t="n">
        <v>32.122</v>
      </c>
      <c r="AA341" t="n">
        <v>82.97499999999999</v>
      </c>
      <c r="AB341" t="n">
        <v>78.075</v>
      </c>
      <c r="AC341" t="n">
        <v>1.225</v>
      </c>
      <c r="AD341" t="n">
        <v>315.542</v>
      </c>
      <c r="AE341" t="n">
        <v>8.808999999999999</v>
      </c>
      <c r="AF341" t="n">
        <v>47.781</v>
      </c>
      <c r="AG341" t="n">
        <v>0.777</v>
      </c>
      <c r="AH341" t="n">
        <v>0.524</v>
      </c>
      <c r="AI341" t="n">
        <v>0.06900000000000001</v>
      </c>
      <c r="AJ341" t="n">
        <v>0.185</v>
      </c>
      <c r="AK341" t="n">
        <v>0.779</v>
      </c>
      <c r="AL341" t="n">
        <v>0.134</v>
      </c>
      <c r="AM341" t="n">
        <v>0.164</v>
      </c>
      <c r="AN341" t="n">
        <v>-0.0002628</v>
      </c>
      <c r="AO341" t="n">
        <v>0</v>
      </c>
      <c r="AP341" t="n">
        <v>0</v>
      </c>
      <c r="AQ341" t="n">
        <v>0</v>
      </c>
      <c r="AR341" t="n">
        <v>0</v>
      </c>
      <c r="AS341" t="n">
        <v>-1.469e-06</v>
      </c>
      <c r="AT341" t="n">
        <v>22</v>
      </c>
      <c r="AU341" t="n">
        <v>90</v>
      </c>
      <c r="AV341" t="n">
        <v>54.277</v>
      </c>
      <c r="AW341" t="n">
        <v>14.009</v>
      </c>
      <c r="AX341" t="n">
        <v>1.178</v>
      </c>
      <c r="AY341" t="n">
        <v>1111.545</v>
      </c>
      <c r="AZ341" t="n">
        <v>0.706</v>
      </c>
      <c r="BA341" t="n">
        <v>48100000</v>
      </c>
      <c r="BB341" t="n">
        <v>4</v>
      </c>
      <c r="BC341" t="n">
        <v>12.566</v>
      </c>
      <c r="BD341" t="n">
        <v>0.01</v>
      </c>
      <c r="BE341" t="n">
        <v>0.889</v>
      </c>
      <c r="BF341" t="n">
        <v>0.1</v>
      </c>
    </row>
    <row r="342">
      <c r="A342" t="n">
        <v>3.345</v>
      </c>
      <c r="B342" t="n">
        <v>1332.062</v>
      </c>
      <c r="C342" t="n">
        <v>1332.062</v>
      </c>
      <c r="D342" t="n">
        <v>775.324</v>
      </c>
      <c r="E342" t="n">
        <v>783.003</v>
      </c>
      <c r="F342" t="n">
        <v>202.526</v>
      </c>
      <c r="G342" t="n">
        <v>208.622</v>
      </c>
      <c r="H342" t="n">
        <v>152.374</v>
      </c>
      <c r="I342" t="n">
        <v>0.014</v>
      </c>
      <c r="J342" t="n">
        <v>152.374</v>
      </c>
      <c r="K342" t="n">
        <v>89.995</v>
      </c>
      <c r="L342" t="n">
        <v>109.39</v>
      </c>
      <c r="M342" t="n">
        <v>50.062</v>
      </c>
      <c r="N342" t="n">
        <v>28.61</v>
      </c>
      <c r="O342" t="n">
        <v>-80.59999999999999</v>
      </c>
      <c r="P342" t="n">
        <v>0.704</v>
      </c>
      <c r="Q342" t="n">
        <v>0</v>
      </c>
      <c r="R342" t="n">
        <v>0.098</v>
      </c>
      <c r="S342" t="n">
        <v>-0.0007587</v>
      </c>
      <c r="T342" t="n">
        <v>79.678</v>
      </c>
      <c r="U342" t="n">
        <v>89.99299999999999</v>
      </c>
      <c r="V342" t="n">
        <v>35.862</v>
      </c>
      <c r="W342" t="n">
        <v>3.239</v>
      </c>
      <c r="X342" t="n">
        <v>263.925</v>
      </c>
      <c r="Y342" t="n">
        <v>0.583</v>
      </c>
      <c r="Z342" t="n">
        <v>32.122</v>
      </c>
      <c r="AA342" t="n">
        <v>82.964</v>
      </c>
      <c r="AB342" t="n">
        <v>78.07599999999999</v>
      </c>
      <c r="AC342" t="n">
        <v>1.222</v>
      </c>
      <c r="AD342" t="n">
        <v>315.384</v>
      </c>
      <c r="AE342" t="n">
        <v>8.808999999999999</v>
      </c>
      <c r="AF342" t="n">
        <v>48.039</v>
      </c>
      <c r="AG342" t="n">
        <v>0.778</v>
      </c>
      <c r="AH342" t="n">
        <v>0.524</v>
      </c>
      <c r="AI342" t="n">
        <v>0.06900000000000001</v>
      </c>
      <c r="AJ342" t="n">
        <v>0.185</v>
      </c>
      <c r="AK342" t="n">
        <v>0.779</v>
      </c>
      <c r="AL342" t="n">
        <v>0.132</v>
      </c>
      <c r="AM342" t="n">
        <v>0.161</v>
      </c>
      <c r="AN342" t="n">
        <v>-4.218e-05</v>
      </c>
      <c r="AO342" t="n">
        <v>0</v>
      </c>
      <c r="AP342" t="n">
        <v>0</v>
      </c>
      <c r="AQ342" t="n">
        <v>0</v>
      </c>
      <c r="AR342" t="n">
        <v>0</v>
      </c>
      <c r="AS342" t="n">
        <v>7.649e-07</v>
      </c>
      <c r="AT342" t="n">
        <v>22</v>
      </c>
      <c r="AU342" t="n">
        <v>90</v>
      </c>
      <c r="AV342" t="n">
        <v>54.25</v>
      </c>
      <c r="AW342" t="n">
        <v>14.005</v>
      </c>
      <c r="AX342" t="n">
        <v>1.178</v>
      </c>
      <c r="AY342" t="n">
        <v>1111.514</v>
      </c>
      <c r="AZ342" t="n">
        <v>0.707</v>
      </c>
      <c r="BA342" t="n">
        <v>48220000</v>
      </c>
      <c r="BB342" t="n">
        <v>4</v>
      </c>
      <c r="BC342" t="n">
        <v>12.566</v>
      </c>
      <c r="BD342" t="n">
        <v>0.01</v>
      </c>
      <c r="BE342" t="n">
        <v>0.89</v>
      </c>
      <c r="BF342" t="n">
        <v>0.101</v>
      </c>
    </row>
    <row r="343">
      <c r="A343" t="n">
        <v>3.355</v>
      </c>
      <c r="B343" t="n">
        <v>1339.826</v>
      </c>
      <c r="C343" t="n">
        <v>1339.826</v>
      </c>
      <c r="D343" t="n">
        <v>777.348</v>
      </c>
      <c r="E343" t="n">
        <v>785.077</v>
      </c>
      <c r="F343" t="n">
        <v>202.278</v>
      </c>
      <c r="G343" t="n">
        <v>208.342</v>
      </c>
      <c r="H343" t="n">
        <v>153.47</v>
      </c>
      <c r="I343" t="n">
        <v>0.014</v>
      </c>
      <c r="J343" t="n">
        <v>153.47</v>
      </c>
      <c r="K343" t="n">
        <v>89.995</v>
      </c>
      <c r="L343" t="n">
        <v>109.89</v>
      </c>
      <c r="M343" t="n">
        <v>49.9</v>
      </c>
      <c r="N343" t="n">
        <v>28.61</v>
      </c>
      <c r="O343" t="n">
        <v>-80.59999999999999</v>
      </c>
      <c r="P343" t="n">
        <v>0.6909999999999999</v>
      </c>
      <c r="Q343" t="n">
        <v>0</v>
      </c>
      <c r="R343" t="n">
        <v>0.328</v>
      </c>
      <c r="S343" t="n">
        <v>-0.0005730000000000001</v>
      </c>
      <c r="T343" t="n">
        <v>79.68000000000001</v>
      </c>
      <c r="U343" t="n">
        <v>89.99299999999999</v>
      </c>
      <c r="V343" t="n">
        <v>35.847</v>
      </c>
      <c r="W343" t="n">
        <v>3.225</v>
      </c>
      <c r="X343" t="n">
        <v>263.906</v>
      </c>
      <c r="Y343" t="n">
        <v>0.583</v>
      </c>
      <c r="Z343" t="n">
        <v>32.122</v>
      </c>
      <c r="AA343" t="n">
        <v>82.956</v>
      </c>
      <c r="AB343" t="n">
        <v>78.077</v>
      </c>
      <c r="AC343" t="n">
        <v>1.22</v>
      </c>
      <c r="AD343" t="n">
        <v>315.227</v>
      </c>
      <c r="AE343" t="n">
        <v>8.808</v>
      </c>
      <c r="AF343" t="n">
        <v>48.296</v>
      </c>
      <c r="AG343" t="n">
        <v>0.778</v>
      </c>
      <c r="AH343" t="n">
        <v>0.524</v>
      </c>
      <c r="AI343" t="n">
        <v>0.06900000000000001</v>
      </c>
      <c r="AJ343" t="n">
        <v>0.185</v>
      </c>
      <c r="AK343" t="n">
        <v>0.779</v>
      </c>
      <c r="AL343" t="n">
        <v>0.129</v>
      </c>
      <c r="AM343" t="n">
        <v>0.158</v>
      </c>
      <c r="AN343" t="n">
        <v>-0.0003085</v>
      </c>
      <c r="AO343" t="n">
        <v>0</v>
      </c>
      <c r="AP343" t="n">
        <v>0</v>
      </c>
      <c r="AQ343" t="n">
        <v>0</v>
      </c>
      <c r="AR343" t="n">
        <v>0</v>
      </c>
      <c r="AS343" t="n">
        <v>8.518999999999999e-06</v>
      </c>
      <c r="AT343" t="n">
        <v>22</v>
      </c>
      <c r="AU343" t="n">
        <v>90</v>
      </c>
      <c r="AV343" t="n">
        <v>54.222</v>
      </c>
      <c r="AW343" t="n">
        <v>14.001</v>
      </c>
      <c r="AX343" t="n">
        <v>1.178</v>
      </c>
      <c r="AY343" t="n">
        <v>1111.484</v>
      </c>
      <c r="AZ343" t="n">
        <v>0.709</v>
      </c>
      <c r="BA343" t="n">
        <v>48340000</v>
      </c>
      <c r="BB343" t="n">
        <v>4</v>
      </c>
      <c r="BC343" t="n">
        <v>12.566</v>
      </c>
      <c r="BD343" t="n">
        <v>0.01</v>
      </c>
      <c r="BE343" t="n">
        <v>0.893</v>
      </c>
      <c r="BF343" t="n">
        <v>0.101</v>
      </c>
    </row>
    <row r="344">
      <c r="A344" t="n">
        <v>3.365</v>
      </c>
      <c r="B344" t="n">
        <v>1347.609</v>
      </c>
      <c r="C344" t="n">
        <v>1347.609</v>
      </c>
      <c r="D344" t="n">
        <v>779.37</v>
      </c>
      <c r="E344" t="n">
        <v>787.149</v>
      </c>
      <c r="F344" t="n">
        <v>202.056</v>
      </c>
      <c r="G344" t="n">
        <v>208.08</v>
      </c>
      <c r="H344" t="n">
        <v>154.572</v>
      </c>
      <c r="I344" t="n">
        <v>0.014</v>
      </c>
      <c r="J344" t="n">
        <v>154.572</v>
      </c>
      <c r="K344" t="n">
        <v>89.995</v>
      </c>
      <c r="L344" t="n">
        <v>110.388</v>
      </c>
      <c r="M344" t="n">
        <v>49.709</v>
      </c>
      <c r="N344" t="n">
        <v>28.61</v>
      </c>
      <c r="O344" t="n">
        <v>-80.59999999999999</v>
      </c>
      <c r="P344" t="n">
        <v>0.675</v>
      </c>
      <c r="Q344" t="n">
        <v>0</v>
      </c>
      <c r="R344" t="n">
        <v>0.553</v>
      </c>
      <c r="S344" t="n">
        <v>-0.0008273</v>
      </c>
      <c r="T344" t="n">
        <v>79.684</v>
      </c>
      <c r="U344" t="n">
        <v>89.99299999999999</v>
      </c>
      <c r="V344" t="n">
        <v>35.832</v>
      </c>
      <c r="W344" t="n">
        <v>3.21</v>
      </c>
      <c r="X344" t="n">
        <v>263.886</v>
      </c>
      <c r="Y344" t="n">
        <v>0.583</v>
      </c>
      <c r="Z344" t="n">
        <v>32.122</v>
      </c>
      <c r="AA344" t="n">
        <v>82.95</v>
      </c>
      <c r="AB344" t="n">
        <v>78.078</v>
      </c>
      <c r="AC344" t="n">
        <v>1.218</v>
      </c>
      <c r="AD344" t="n">
        <v>315.092</v>
      </c>
      <c r="AE344" t="n">
        <v>8.808</v>
      </c>
      <c r="AF344" t="n">
        <v>48.554</v>
      </c>
      <c r="AG344" t="n">
        <v>0.778</v>
      </c>
      <c r="AH344" t="n">
        <v>0.524</v>
      </c>
      <c r="AI344" t="n">
        <v>0.06900000000000001</v>
      </c>
      <c r="AJ344" t="n">
        <v>0.186</v>
      </c>
      <c r="AK344" t="n">
        <v>0.779</v>
      </c>
      <c r="AL344" t="n">
        <v>0.126</v>
      </c>
      <c r="AM344" t="n">
        <v>0.154</v>
      </c>
      <c r="AN344" t="n">
        <v>0.0003934</v>
      </c>
      <c r="AO344" t="n">
        <v>0</v>
      </c>
      <c r="AP344" t="n">
        <v>0</v>
      </c>
      <c r="AQ344" t="n">
        <v>0</v>
      </c>
      <c r="AR344" t="n">
        <v>0</v>
      </c>
      <c r="AS344" t="n">
        <v>2.411e-05</v>
      </c>
      <c r="AT344" t="n">
        <v>22</v>
      </c>
      <c r="AU344" t="n">
        <v>90</v>
      </c>
      <c r="AV344" t="n">
        <v>54.194</v>
      </c>
      <c r="AW344" t="n">
        <v>13.997</v>
      </c>
      <c r="AX344" t="n">
        <v>1.178</v>
      </c>
      <c r="AY344" t="n">
        <v>1111.453</v>
      </c>
      <c r="AZ344" t="n">
        <v>0.711</v>
      </c>
      <c r="BA344" t="n">
        <v>48460000</v>
      </c>
      <c r="BB344" t="n">
        <v>4</v>
      </c>
      <c r="BC344" t="n">
        <v>12.566</v>
      </c>
      <c r="BD344" t="n">
        <v>0.01</v>
      </c>
      <c r="BE344" t="n">
        <v>0.899</v>
      </c>
      <c r="BF344" t="n">
        <v>0.101</v>
      </c>
    </row>
    <row r="345">
      <c r="A345" t="n">
        <v>3.375</v>
      </c>
      <c r="B345" t="n">
        <v>1355.413</v>
      </c>
      <c r="C345" t="n">
        <v>1355.413</v>
      </c>
      <c r="D345" t="n">
        <v>781.389</v>
      </c>
      <c r="E345" t="n">
        <v>789.218</v>
      </c>
      <c r="F345" t="n">
        <v>201.819</v>
      </c>
      <c r="G345" t="n">
        <v>207.797</v>
      </c>
      <c r="H345" t="n">
        <v>155.678</v>
      </c>
      <c r="I345" t="n">
        <v>0.014</v>
      </c>
      <c r="J345" t="n">
        <v>155.678</v>
      </c>
      <c r="K345" t="n">
        <v>89.995</v>
      </c>
      <c r="L345" t="n">
        <v>110.884</v>
      </c>
      <c r="M345" t="n">
        <v>49.481</v>
      </c>
      <c r="N345" t="n">
        <v>28.61</v>
      </c>
      <c r="O345" t="n">
        <v>-80.59999999999999</v>
      </c>
      <c r="P345" t="n">
        <v>0.658</v>
      </c>
      <c r="Q345" t="n">
        <v>0</v>
      </c>
      <c r="R345" t="n">
        <v>0.774</v>
      </c>
      <c r="S345" t="n">
        <v>-0.0008894</v>
      </c>
      <c r="T345" t="n">
        <v>79.691</v>
      </c>
      <c r="U345" t="n">
        <v>89.99299999999999</v>
      </c>
      <c r="V345" t="n">
        <v>35.818</v>
      </c>
      <c r="W345" t="n">
        <v>3.195</v>
      </c>
      <c r="X345" t="n">
        <v>263.867</v>
      </c>
      <c r="Y345" t="n">
        <v>0.582</v>
      </c>
      <c r="Z345" t="n">
        <v>32.122</v>
      </c>
      <c r="AA345" t="n">
        <v>82.946</v>
      </c>
      <c r="AB345" t="n">
        <v>78.07899999999999</v>
      </c>
      <c r="AC345" t="n">
        <v>1.217</v>
      </c>
      <c r="AD345" t="n">
        <v>314.935</v>
      </c>
      <c r="AE345" t="n">
        <v>8.807</v>
      </c>
      <c r="AF345" t="n">
        <v>48.812</v>
      </c>
      <c r="AG345" t="n">
        <v>0.778</v>
      </c>
      <c r="AH345" t="n">
        <v>0.524</v>
      </c>
      <c r="AI345" t="n">
        <v>0.06900000000000001</v>
      </c>
      <c r="AJ345" t="n">
        <v>0.186</v>
      </c>
      <c r="AK345" t="n">
        <v>0.779</v>
      </c>
      <c r="AL345" t="n">
        <v>0.123</v>
      </c>
      <c r="AM345" t="n">
        <v>0.149</v>
      </c>
      <c r="AN345" t="n">
        <v>0.000308</v>
      </c>
      <c r="AO345" t="n">
        <v>0</v>
      </c>
      <c r="AP345" t="n">
        <v>0</v>
      </c>
      <c r="AQ345" t="n">
        <v>0</v>
      </c>
      <c r="AR345" t="n">
        <v>0</v>
      </c>
      <c r="AS345" t="n">
        <v>4.7e-05</v>
      </c>
      <c r="AT345" t="n">
        <v>22</v>
      </c>
      <c r="AU345" t="n">
        <v>90</v>
      </c>
      <c r="AV345" t="n">
        <v>54.166</v>
      </c>
      <c r="AW345" t="n">
        <v>13.993</v>
      </c>
      <c r="AX345" t="n">
        <v>1.177</v>
      </c>
      <c r="AY345" t="n">
        <v>1111.423</v>
      </c>
      <c r="AZ345" t="n">
        <v>0.713</v>
      </c>
      <c r="BA345" t="n">
        <v>48570000</v>
      </c>
      <c r="BB345" t="n">
        <v>4</v>
      </c>
      <c r="BC345" t="n">
        <v>12.566</v>
      </c>
      <c r="BD345" t="n">
        <v>0.01</v>
      </c>
      <c r="BE345" t="n">
        <v>0.901</v>
      </c>
      <c r="BF345" t="n">
        <v>0.101</v>
      </c>
    </row>
    <row r="346">
      <c r="A346" t="n">
        <v>3.385</v>
      </c>
      <c r="B346" t="n">
        <v>1363.237</v>
      </c>
      <c r="C346" t="n">
        <v>1363.237</v>
      </c>
      <c r="D346" t="n">
        <v>783.4059999999999</v>
      </c>
      <c r="E346" t="n">
        <v>791.284</v>
      </c>
      <c r="F346" t="n">
        <v>201.589</v>
      </c>
      <c r="G346" t="n">
        <v>207.511</v>
      </c>
      <c r="H346" t="n">
        <v>156.789</v>
      </c>
      <c r="I346" t="n">
        <v>0.015</v>
      </c>
      <c r="J346" t="n">
        <v>156.789</v>
      </c>
      <c r="K346" t="n">
        <v>89.995</v>
      </c>
      <c r="L346" t="n">
        <v>111.377</v>
      </c>
      <c r="M346" t="n">
        <v>49.222</v>
      </c>
      <c r="N346" t="n">
        <v>28.61</v>
      </c>
      <c r="O346" t="n">
        <v>-80.59999999999999</v>
      </c>
      <c r="P346" t="n">
        <v>0.638</v>
      </c>
      <c r="Q346" t="n">
        <v>0</v>
      </c>
      <c r="R346" t="n">
        <v>0.989</v>
      </c>
      <c r="S346" t="n">
        <v>-0.0009249</v>
      </c>
      <c r="T346" t="n">
        <v>79.7</v>
      </c>
      <c r="U346" t="n">
        <v>89.99299999999999</v>
      </c>
      <c r="V346" t="n">
        <v>35.803</v>
      </c>
      <c r="W346" t="n">
        <v>3.18</v>
      </c>
      <c r="X346" t="n">
        <v>263.848</v>
      </c>
      <c r="Y346" t="n">
        <v>0.582</v>
      </c>
      <c r="Z346" t="n">
        <v>32.122</v>
      </c>
      <c r="AA346" t="n">
        <v>82.94499999999999</v>
      </c>
      <c r="AB346" t="n">
        <v>78.081</v>
      </c>
      <c r="AC346" t="n">
        <v>1.216</v>
      </c>
      <c r="AD346" t="n">
        <v>314.777</v>
      </c>
      <c r="AE346" t="n">
        <v>8.805999999999999</v>
      </c>
      <c r="AF346" t="n">
        <v>49.069</v>
      </c>
      <c r="AG346" t="n">
        <v>0.779</v>
      </c>
      <c r="AH346" t="n">
        <v>0.523</v>
      </c>
      <c r="AI346" t="n">
        <v>0.06900000000000001</v>
      </c>
      <c r="AJ346" t="n">
        <v>0.186</v>
      </c>
      <c r="AK346" t="n">
        <v>0.78</v>
      </c>
      <c r="AL346" t="n">
        <v>0.119</v>
      </c>
      <c r="AM346" t="n">
        <v>0.144</v>
      </c>
      <c r="AN346" t="n">
        <v>-0.0001059</v>
      </c>
      <c r="AO346" t="n">
        <v>0</v>
      </c>
      <c r="AP346" t="n">
        <v>0</v>
      </c>
      <c r="AQ346" t="n">
        <v>0</v>
      </c>
      <c r="AR346" t="n">
        <v>0</v>
      </c>
      <c r="AS346" t="n">
        <v>7.633e-05</v>
      </c>
      <c r="AT346" t="n">
        <v>22</v>
      </c>
      <c r="AU346" t="n">
        <v>90</v>
      </c>
      <c r="AV346" t="n">
        <v>54.138</v>
      </c>
      <c r="AW346" t="n">
        <v>13.989</v>
      </c>
      <c r="AX346" t="n">
        <v>1.177</v>
      </c>
      <c r="AY346" t="n">
        <v>1111.392</v>
      </c>
      <c r="AZ346" t="n">
        <v>0.715</v>
      </c>
      <c r="BA346" t="n">
        <v>48690000</v>
      </c>
      <c r="BB346" t="n">
        <v>4</v>
      </c>
      <c r="BC346" t="n">
        <v>12.566</v>
      </c>
      <c r="BD346" t="n">
        <v>0.01</v>
      </c>
      <c r="BE346" t="n">
        <v>0.904</v>
      </c>
      <c r="BF346" t="n">
        <v>0.102</v>
      </c>
    </row>
    <row r="347">
      <c r="A347" t="n">
        <v>3.395</v>
      </c>
      <c r="B347" t="n">
        <v>1371.081</v>
      </c>
      <c r="C347" t="n">
        <v>1371.081</v>
      </c>
      <c r="D347" t="n">
        <v>785.421</v>
      </c>
      <c r="E347" t="n">
        <v>793.348</v>
      </c>
      <c r="F347" t="n">
        <v>201.363</v>
      </c>
      <c r="G347" t="n">
        <v>207.223</v>
      </c>
      <c r="H347" t="n">
        <v>157.905</v>
      </c>
      <c r="I347" t="n">
        <v>0.015</v>
      </c>
      <c r="J347" t="n">
        <v>157.905</v>
      </c>
      <c r="K347" t="n">
        <v>89.995</v>
      </c>
      <c r="L347" t="n">
        <v>111.868</v>
      </c>
      <c r="M347" t="n">
        <v>48.932</v>
      </c>
      <c r="N347" t="n">
        <v>28.61</v>
      </c>
      <c r="O347" t="n">
        <v>-80.59999999999999</v>
      </c>
      <c r="P347" t="n">
        <v>0.617</v>
      </c>
      <c r="Q347" t="n">
        <v>0</v>
      </c>
      <c r="R347" t="n">
        <v>1.197</v>
      </c>
      <c r="S347" t="n">
        <v>-0.0009134</v>
      </c>
      <c r="T347" t="n">
        <v>79.711</v>
      </c>
      <c r="U347" t="n">
        <v>89.99299999999999</v>
      </c>
      <c r="V347" t="n">
        <v>35.788</v>
      </c>
      <c r="W347" t="n">
        <v>3.165</v>
      </c>
      <c r="X347" t="n">
        <v>263.828</v>
      </c>
      <c r="Y347" t="n">
        <v>0.582</v>
      </c>
      <c r="Z347" t="n">
        <v>32.122</v>
      </c>
      <c r="AA347" t="n">
        <v>82.947</v>
      </c>
      <c r="AB347" t="n">
        <v>78.08199999999999</v>
      </c>
      <c r="AC347" t="n">
        <v>1.216</v>
      </c>
      <c r="AD347" t="n">
        <v>314.62</v>
      </c>
      <c r="AE347" t="n">
        <v>8.805</v>
      </c>
      <c r="AF347" t="n">
        <v>49.327</v>
      </c>
      <c r="AG347" t="n">
        <v>0.779</v>
      </c>
      <c r="AH347" t="n">
        <v>0.523</v>
      </c>
      <c r="AI347" t="n">
        <v>0.06900000000000001</v>
      </c>
      <c r="AJ347" t="n">
        <v>0.187</v>
      </c>
      <c r="AK347" t="n">
        <v>0.78</v>
      </c>
      <c r="AL347" t="n">
        <v>0.115</v>
      </c>
      <c r="AM347" t="n">
        <v>0.14</v>
      </c>
      <c r="AN347" t="n">
        <v>0.00026</v>
      </c>
      <c r="AO347" t="n">
        <v>0</v>
      </c>
      <c r="AP347" t="n">
        <v>0</v>
      </c>
      <c r="AQ347" t="n">
        <v>0</v>
      </c>
      <c r="AR347" t="n">
        <v>0</v>
      </c>
      <c r="AS347" t="n">
        <v>0.0001114</v>
      </c>
      <c r="AT347" t="n">
        <v>22</v>
      </c>
      <c r="AU347" t="n">
        <v>90</v>
      </c>
      <c r="AV347" t="n">
        <v>54.111</v>
      </c>
      <c r="AW347" t="n">
        <v>13.985</v>
      </c>
      <c r="AX347" t="n">
        <v>1.177</v>
      </c>
      <c r="AY347" t="n">
        <v>1111.361</v>
      </c>
      <c r="AZ347" t="n">
        <v>0.717</v>
      </c>
      <c r="BA347" t="n">
        <v>48810000</v>
      </c>
      <c r="BB347" t="n">
        <v>4</v>
      </c>
      <c r="BC347" t="n">
        <v>12.566</v>
      </c>
      <c r="BD347" t="n">
        <v>0.01</v>
      </c>
      <c r="BE347" t="n">
        <v>0.907</v>
      </c>
      <c r="BF347" t="n">
        <v>0.102</v>
      </c>
    </row>
    <row r="348">
      <c r="A348" t="n">
        <v>3.405</v>
      </c>
      <c r="B348" t="n">
        <v>1378.946</v>
      </c>
      <c r="C348" t="n">
        <v>1378.946</v>
      </c>
      <c r="D348" t="n">
        <v>787.434</v>
      </c>
      <c r="E348" t="n">
        <v>795.41</v>
      </c>
      <c r="F348" t="n">
        <v>201.302</v>
      </c>
      <c r="G348" t="n">
        <v>207.095</v>
      </c>
      <c r="H348" t="n">
        <v>159.027</v>
      </c>
      <c r="I348" t="n">
        <v>0.015</v>
      </c>
      <c r="J348" t="n">
        <v>159.027</v>
      </c>
      <c r="K348" t="n">
        <v>89.995</v>
      </c>
      <c r="L348" t="n">
        <v>112.356</v>
      </c>
      <c r="M348" t="n">
        <v>48.641</v>
      </c>
      <c r="N348" t="n">
        <v>28.61</v>
      </c>
      <c r="O348" t="n">
        <v>-80.59999999999999</v>
      </c>
      <c r="P348" t="n">
        <v>0.594</v>
      </c>
      <c r="Q348" t="n">
        <v>0</v>
      </c>
      <c r="R348" t="n">
        <v>1.399</v>
      </c>
      <c r="S348" t="n">
        <v>-0.0009062</v>
      </c>
      <c r="T348" t="n">
        <v>79.724</v>
      </c>
      <c r="U348" t="n">
        <v>89.99299999999999</v>
      </c>
      <c r="V348" t="n">
        <v>35.773</v>
      </c>
      <c r="W348" t="n">
        <v>3.151</v>
      </c>
      <c r="X348" t="n">
        <v>263.809</v>
      </c>
      <c r="Y348" t="n">
        <v>0.582</v>
      </c>
      <c r="Z348" t="n">
        <v>32.122</v>
      </c>
      <c r="AA348" t="n">
        <v>82.95099999999999</v>
      </c>
      <c r="AB348" t="n">
        <v>78.083</v>
      </c>
      <c r="AC348" t="n">
        <v>1.217</v>
      </c>
      <c r="AD348" t="n">
        <v>314.643</v>
      </c>
      <c r="AE348" t="n">
        <v>8.81</v>
      </c>
      <c r="AF348" t="n">
        <v>49.585</v>
      </c>
      <c r="AG348" t="n">
        <v>0.779</v>
      </c>
      <c r="AH348" t="n">
        <v>0.523</v>
      </c>
      <c r="AI348" t="n">
        <v>0.06900000000000001</v>
      </c>
      <c r="AJ348" t="n">
        <v>0.187</v>
      </c>
      <c r="AK348" t="n">
        <v>0.78</v>
      </c>
      <c r="AL348" t="n">
        <v>0.11</v>
      </c>
      <c r="AM348" t="n">
        <v>0.134</v>
      </c>
      <c r="AN348" t="n">
        <v>-0.000308</v>
      </c>
      <c r="AO348" t="n">
        <v>0</v>
      </c>
      <c r="AP348" t="n">
        <v>0</v>
      </c>
      <c r="AQ348" t="n">
        <v>0</v>
      </c>
      <c r="AR348" t="n">
        <v>0</v>
      </c>
      <c r="AS348" t="n">
        <v>0.0001513</v>
      </c>
      <c r="AT348" t="n">
        <v>22</v>
      </c>
      <c r="AU348" t="n">
        <v>90</v>
      </c>
      <c r="AV348" t="n">
        <v>54.082</v>
      </c>
      <c r="AW348" t="n">
        <v>13.981</v>
      </c>
      <c r="AX348" t="n">
        <v>1.177</v>
      </c>
      <c r="AY348" t="n">
        <v>1111.33</v>
      </c>
      <c r="AZ348" t="n">
        <v>0.719</v>
      </c>
      <c r="BA348" t="n">
        <v>48930000</v>
      </c>
      <c r="BB348" t="n">
        <v>4</v>
      </c>
      <c r="BC348" t="n">
        <v>12.566</v>
      </c>
      <c r="BD348" t="n">
        <v>0.01</v>
      </c>
      <c r="BE348" t="n">
        <v>0.91</v>
      </c>
      <c r="BF348" t="n">
        <v>0.102</v>
      </c>
    </row>
    <row r="349">
      <c r="A349" t="n">
        <v>3.415</v>
      </c>
      <c r="B349" t="n">
        <v>1386.83</v>
      </c>
      <c r="C349" t="n">
        <v>1386.83</v>
      </c>
      <c r="D349" t="n">
        <v>789.448</v>
      </c>
      <c r="E349" t="n">
        <v>797.471</v>
      </c>
      <c r="F349" t="n">
        <v>201.326</v>
      </c>
      <c r="G349" t="n">
        <v>207.047</v>
      </c>
      <c r="H349" t="n">
        <v>160.153</v>
      </c>
      <c r="I349" t="n">
        <v>0.015</v>
      </c>
      <c r="J349" t="n">
        <v>160.153</v>
      </c>
      <c r="K349" t="n">
        <v>89.995</v>
      </c>
      <c r="L349" t="n">
        <v>112.841</v>
      </c>
      <c r="M349" t="n">
        <v>48.335</v>
      </c>
      <c r="N349" t="n">
        <v>28.61</v>
      </c>
      <c r="O349" t="n">
        <v>-80.599</v>
      </c>
      <c r="P349" t="n">
        <v>0.569</v>
      </c>
      <c r="Q349" t="n">
        <v>0</v>
      </c>
      <c r="R349" t="n">
        <v>1.594</v>
      </c>
      <c r="S349" t="n">
        <v>-0.001</v>
      </c>
      <c r="T349" t="n">
        <v>79.739</v>
      </c>
      <c r="U349" t="n">
        <v>89.99299999999999</v>
      </c>
      <c r="V349" t="n">
        <v>35.758</v>
      </c>
      <c r="W349" t="n">
        <v>3.136</v>
      </c>
      <c r="X349" t="n">
        <v>263.79</v>
      </c>
      <c r="Y349" t="n">
        <v>0.582</v>
      </c>
      <c r="Z349" t="n">
        <v>32.122</v>
      </c>
      <c r="AA349" t="n">
        <v>82.95699999999999</v>
      </c>
      <c r="AB349" t="n">
        <v>78.084</v>
      </c>
      <c r="AC349" t="n">
        <v>1.218</v>
      </c>
      <c r="AD349" t="n">
        <v>314.755</v>
      </c>
      <c r="AE349" t="n">
        <v>8.816000000000001</v>
      </c>
      <c r="AF349" t="n">
        <v>49.844</v>
      </c>
      <c r="AG349" t="n">
        <v>0.78</v>
      </c>
      <c r="AH349" t="n">
        <v>0.523</v>
      </c>
      <c r="AI349" t="n">
        <v>0.06900000000000001</v>
      </c>
      <c r="AJ349" t="n">
        <v>0.188</v>
      </c>
      <c r="AK349" t="n">
        <v>0.78</v>
      </c>
      <c r="AL349" t="n">
        <v>0.106</v>
      </c>
      <c r="AM349" t="n">
        <v>0.128</v>
      </c>
      <c r="AN349" t="n">
        <v>-0.000393</v>
      </c>
      <c r="AO349" t="n">
        <v>0</v>
      </c>
      <c r="AP349" t="n">
        <v>0</v>
      </c>
      <c r="AQ349" t="n">
        <v>0</v>
      </c>
      <c r="AR349" t="n">
        <v>0</v>
      </c>
      <c r="AS349" t="n">
        <v>0.0001953</v>
      </c>
      <c r="AT349" t="n">
        <v>22</v>
      </c>
      <c r="AU349" t="n">
        <v>90</v>
      </c>
      <c r="AV349" t="n">
        <v>54.054</v>
      </c>
      <c r="AW349" t="n">
        <v>13.977</v>
      </c>
      <c r="AX349" t="n">
        <v>1.176</v>
      </c>
      <c r="AY349" t="n">
        <v>1111.299</v>
      </c>
      <c r="AZ349" t="n">
        <v>0.721</v>
      </c>
      <c r="BA349" t="n">
        <v>49040000</v>
      </c>
      <c r="BB349" t="n">
        <v>4</v>
      </c>
      <c r="BC349" t="n">
        <v>12.566</v>
      </c>
      <c r="BD349" t="n">
        <v>0.01</v>
      </c>
      <c r="BE349" t="n">
        <v>0.912</v>
      </c>
      <c r="BF349" t="n">
        <v>0.102</v>
      </c>
    </row>
    <row r="350">
      <c r="A350" t="n">
        <v>3.425</v>
      </c>
      <c r="B350" t="n">
        <v>1394.734</v>
      </c>
      <c r="C350" t="n">
        <v>1394.734</v>
      </c>
      <c r="D350" t="n">
        <v>791.46</v>
      </c>
      <c r="E350" t="n">
        <v>799.532</v>
      </c>
      <c r="F350" t="n">
        <v>201.154</v>
      </c>
      <c r="G350" t="n">
        <v>206.794</v>
      </c>
      <c r="H350" t="n">
        <v>161.283</v>
      </c>
      <c r="I350" t="n">
        <v>0.015</v>
      </c>
      <c r="J350" t="n">
        <v>161.283</v>
      </c>
      <c r="K350" t="n">
        <v>89.995</v>
      </c>
      <c r="L350" t="n">
        <v>113.322</v>
      </c>
      <c r="M350" t="n">
        <v>47.965</v>
      </c>
      <c r="N350" t="n">
        <v>28.61</v>
      </c>
      <c r="O350" t="n">
        <v>-80.599</v>
      </c>
      <c r="P350" t="n">
        <v>0.542</v>
      </c>
      <c r="Q350" t="n">
        <v>0</v>
      </c>
      <c r="R350" t="n">
        <v>1.781</v>
      </c>
      <c r="S350" t="n">
        <v>-0.0008753</v>
      </c>
      <c r="T350" t="n">
        <v>79.755</v>
      </c>
      <c r="U350" t="n">
        <v>89.99299999999999</v>
      </c>
      <c r="V350" t="n">
        <v>35.744</v>
      </c>
      <c r="W350" t="n">
        <v>3.121</v>
      </c>
      <c r="X350" t="n">
        <v>263.77</v>
      </c>
      <c r="Y350" t="n">
        <v>0.581</v>
      </c>
      <c r="Z350" t="n">
        <v>32.122</v>
      </c>
      <c r="AA350" t="n">
        <v>82.965</v>
      </c>
      <c r="AB350" t="n">
        <v>78.08499999999999</v>
      </c>
      <c r="AC350" t="n">
        <v>1.22</v>
      </c>
      <c r="AD350" t="n">
        <v>314.643</v>
      </c>
      <c r="AE350" t="n">
        <v>8.817</v>
      </c>
      <c r="AF350" t="n">
        <v>50.103</v>
      </c>
      <c r="AG350" t="n">
        <v>0.78</v>
      </c>
      <c r="AH350" t="n">
        <v>0.523</v>
      </c>
      <c r="AI350" t="n">
        <v>0.06900000000000001</v>
      </c>
      <c r="AJ350" t="n">
        <v>0.188</v>
      </c>
      <c r="AK350" t="n">
        <v>0.781</v>
      </c>
      <c r="AL350" t="n">
        <v>0.101</v>
      </c>
      <c r="AM350" t="n">
        <v>0.122</v>
      </c>
      <c r="AN350" t="n">
        <v>-0.0004885</v>
      </c>
      <c r="AO350" t="n">
        <v>0</v>
      </c>
      <c r="AP350" t="n">
        <v>0</v>
      </c>
      <c r="AQ350" t="n">
        <v>0</v>
      </c>
      <c r="AR350" t="n">
        <v>0</v>
      </c>
      <c r="AS350" t="n">
        <v>0.0002427</v>
      </c>
      <c r="AT350" t="n">
        <v>22</v>
      </c>
      <c r="AU350" t="n">
        <v>90</v>
      </c>
      <c r="AV350" t="n">
        <v>54.026</v>
      </c>
      <c r="AW350" t="n">
        <v>13.973</v>
      </c>
      <c r="AX350" t="n">
        <v>1.176</v>
      </c>
      <c r="AY350" t="n">
        <v>1111.268</v>
      </c>
      <c r="AZ350" t="n">
        <v>0.723</v>
      </c>
      <c r="BA350" t="n">
        <v>49160000</v>
      </c>
      <c r="BB350" t="n">
        <v>4</v>
      </c>
      <c r="BC350" t="n">
        <v>12.566</v>
      </c>
      <c r="BD350" t="n">
        <v>0.01</v>
      </c>
      <c r="BE350" t="n">
        <v>0.914</v>
      </c>
      <c r="BF350" t="n">
        <v>0.103</v>
      </c>
    </row>
    <row r="351">
      <c r="A351" t="n">
        <v>3.435</v>
      </c>
      <c r="B351" t="n">
        <v>1402.659</v>
      </c>
      <c r="C351" t="n">
        <v>1402.659</v>
      </c>
      <c r="D351" t="n">
        <v>793.47</v>
      </c>
      <c r="E351" t="n">
        <v>801.5890000000001</v>
      </c>
      <c r="F351" t="n">
        <v>200.908</v>
      </c>
      <c r="G351" t="n">
        <v>206.459</v>
      </c>
      <c r="H351" t="n">
        <v>162.419</v>
      </c>
      <c r="I351" t="n">
        <v>0.016</v>
      </c>
      <c r="J351" t="n">
        <v>162.419</v>
      </c>
      <c r="K351" t="n">
        <v>89.995</v>
      </c>
      <c r="L351" t="n">
        <v>113.8</v>
      </c>
      <c r="M351" t="n">
        <v>47.555</v>
      </c>
      <c r="N351" t="n">
        <v>28.61</v>
      </c>
      <c r="O351" t="n">
        <v>-80.599</v>
      </c>
      <c r="P351" t="n">
        <v>0.514</v>
      </c>
      <c r="Q351" t="n">
        <v>0</v>
      </c>
      <c r="R351" t="n">
        <v>1.96</v>
      </c>
      <c r="S351" t="n">
        <v>-0.001</v>
      </c>
      <c r="T351" t="n">
        <v>79.774</v>
      </c>
      <c r="U351" t="n">
        <v>89.99299999999999</v>
      </c>
      <c r="V351" t="n">
        <v>35.729</v>
      </c>
      <c r="W351" t="n">
        <v>3.106</v>
      </c>
      <c r="X351" t="n">
        <v>263.751</v>
      </c>
      <c r="Y351" t="n">
        <v>0.581</v>
      </c>
      <c r="Z351" t="n">
        <v>32.122</v>
      </c>
      <c r="AA351" t="n">
        <v>82.97499999999999</v>
      </c>
      <c r="AB351" t="n">
        <v>78.086</v>
      </c>
      <c r="AC351" t="n">
        <v>1.222</v>
      </c>
      <c r="AD351" t="n">
        <v>314.44</v>
      </c>
      <c r="AE351" t="n">
        <v>8.815</v>
      </c>
      <c r="AF351" t="n">
        <v>50.362</v>
      </c>
      <c r="AG351" t="n">
        <v>0.78</v>
      </c>
      <c r="AH351" t="n">
        <v>0.523</v>
      </c>
      <c r="AI351" t="n">
        <v>0.06900000000000001</v>
      </c>
      <c r="AJ351" t="n">
        <v>0.188</v>
      </c>
      <c r="AK351" t="n">
        <v>0.781</v>
      </c>
      <c r="AL351" t="n">
        <v>0.095</v>
      </c>
      <c r="AM351" t="n">
        <v>0.116</v>
      </c>
      <c r="AN351" t="n">
        <v>-0.0002</v>
      </c>
      <c r="AO351" t="n">
        <v>0</v>
      </c>
      <c r="AP351" t="n">
        <v>0</v>
      </c>
      <c r="AQ351" t="n">
        <v>0</v>
      </c>
      <c r="AR351" t="n">
        <v>0</v>
      </c>
      <c r="AS351" t="n">
        <v>0.0002923</v>
      </c>
      <c r="AT351" t="n">
        <v>22</v>
      </c>
      <c r="AU351" t="n">
        <v>90</v>
      </c>
      <c r="AV351" t="n">
        <v>53.998</v>
      </c>
      <c r="AW351" t="n">
        <v>13.969</v>
      </c>
      <c r="AX351" t="n">
        <v>1.176</v>
      </c>
      <c r="AY351" t="n">
        <v>1111.236</v>
      </c>
      <c r="AZ351" t="n">
        <v>0.724</v>
      </c>
      <c r="BA351" t="n">
        <v>49280000</v>
      </c>
      <c r="BB351" t="n">
        <v>4</v>
      </c>
      <c r="BC351" t="n">
        <v>12.566</v>
      </c>
      <c r="BD351" t="n">
        <v>0.01</v>
      </c>
      <c r="BE351" t="n">
        <v>0.916</v>
      </c>
      <c r="BF351" t="n">
        <v>0.103</v>
      </c>
    </row>
    <row r="352">
      <c r="A352" t="n">
        <v>3.445</v>
      </c>
      <c r="B352" t="n">
        <v>1410.604</v>
      </c>
      <c r="C352" t="n">
        <v>1410.604</v>
      </c>
      <c r="D352" t="n">
        <v>795.478</v>
      </c>
      <c r="E352" t="n">
        <v>803.644</v>
      </c>
      <c r="F352" t="n">
        <v>200.665</v>
      </c>
      <c r="G352" t="n">
        <v>206.123</v>
      </c>
      <c r="H352" t="n">
        <v>163.559</v>
      </c>
      <c r="I352" t="n">
        <v>0.016</v>
      </c>
      <c r="J352" t="n">
        <v>163.559</v>
      </c>
      <c r="K352" t="n">
        <v>89.994</v>
      </c>
      <c r="L352" t="n">
        <v>114.273</v>
      </c>
      <c r="M352" t="n">
        <v>47.121</v>
      </c>
      <c r="N352" t="n">
        <v>28.61</v>
      </c>
      <c r="O352" t="n">
        <v>-80.599</v>
      </c>
      <c r="P352" t="n">
        <v>0.484</v>
      </c>
      <c r="Q352" t="n">
        <v>0</v>
      </c>
      <c r="R352" t="n">
        <v>2.13</v>
      </c>
      <c r="S352" t="n">
        <v>-0.001</v>
      </c>
      <c r="T352" t="n">
        <v>79.795</v>
      </c>
      <c r="U352" t="n">
        <v>89.99299999999999</v>
      </c>
      <c r="V352" t="n">
        <v>35.714</v>
      </c>
      <c r="W352" t="n">
        <v>3.092</v>
      </c>
      <c r="X352" t="n">
        <v>263.731</v>
      </c>
      <c r="Y352" t="n">
        <v>0.581</v>
      </c>
      <c r="Z352" t="n">
        <v>32.122</v>
      </c>
      <c r="AA352" t="n">
        <v>82.98699999999999</v>
      </c>
      <c r="AB352" t="n">
        <v>78.08799999999999</v>
      </c>
      <c r="AC352" t="n">
        <v>1.225</v>
      </c>
      <c r="AD352" t="n">
        <v>314.238</v>
      </c>
      <c r="AE352" t="n">
        <v>8.813000000000001</v>
      </c>
      <c r="AF352" t="n">
        <v>50.622</v>
      </c>
      <c r="AG352" t="n">
        <v>0.78</v>
      </c>
      <c r="AH352" t="n">
        <v>0.522</v>
      </c>
      <c r="AI352" t="n">
        <v>0.06900000000000001</v>
      </c>
      <c r="AJ352" t="n">
        <v>0.189</v>
      </c>
      <c r="AK352" t="n">
        <v>0.781</v>
      </c>
      <c r="AL352" t="n">
        <v>0.09</v>
      </c>
      <c r="AM352" t="n">
        <v>0.109</v>
      </c>
      <c r="AN352" t="n">
        <v>0.0004738</v>
      </c>
      <c r="AO352" t="n">
        <v>0</v>
      </c>
      <c r="AP352" t="n">
        <v>0</v>
      </c>
      <c r="AQ352" t="n">
        <v>0</v>
      </c>
      <c r="AR352" t="n">
        <v>0</v>
      </c>
      <c r="AS352" t="n">
        <v>0.0003434</v>
      </c>
      <c r="AT352" t="n">
        <v>22</v>
      </c>
      <c r="AU352" t="n">
        <v>90</v>
      </c>
      <c r="AV352" t="n">
        <v>53.97</v>
      </c>
      <c r="AW352" t="n">
        <v>13.965</v>
      </c>
      <c r="AX352" t="n">
        <v>1.175</v>
      </c>
      <c r="AY352" t="n">
        <v>1111.205</v>
      </c>
      <c r="AZ352" t="n">
        <v>0.726</v>
      </c>
      <c r="BA352" t="n">
        <v>49390000</v>
      </c>
      <c r="BB352" t="n">
        <v>4</v>
      </c>
      <c r="BC352" t="n">
        <v>12.566</v>
      </c>
      <c r="BD352" t="n">
        <v>0.01</v>
      </c>
      <c r="BE352" t="n">
        <v>0.919</v>
      </c>
      <c r="BF352" t="n">
        <v>0.103</v>
      </c>
    </row>
    <row r="353">
      <c r="A353" t="n">
        <v>3.455</v>
      </c>
      <c r="B353" t="n">
        <v>1418.569</v>
      </c>
      <c r="C353" t="n">
        <v>1418.569</v>
      </c>
      <c r="D353" t="n">
        <v>797.484</v>
      </c>
      <c r="E353" t="n">
        <v>805.696</v>
      </c>
      <c r="F353" t="n">
        <v>200.466</v>
      </c>
      <c r="G353" t="n">
        <v>205.827</v>
      </c>
      <c r="H353" t="n">
        <v>164.704</v>
      </c>
      <c r="I353" t="n">
        <v>0.016</v>
      </c>
      <c r="J353" t="n">
        <v>164.704</v>
      </c>
      <c r="K353" t="n">
        <v>89.994</v>
      </c>
      <c r="L353" t="n">
        <v>114.742</v>
      </c>
      <c r="M353" t="n">
        <v>46.67</v>
      </c>
      <c r="N353" t="n">
        <v>28.61</v>
      </c>
      <c r="O353" t="n">
        <v>-80.599</v>
      </c>
      <c r="P353" t="n">
        <v>0.454</v>
      </c>
      <c r="Q353" t="n">
        <v>0</v>
      </c>
      <c r="R353" t="n">
        <v>2.29</v>
      </c>
      <c r="S353" t="n">
        <v>-0.001</v>
      </c>
      <c r="T353" t="n">
        <v>79.81699999999999</v>
      </c>
      <c r="U353" t="n">
        <v>89.99299999999999</v>
      </c>
      <c r="V353" t="n">
        <v>35.699</v>
      </c>
      <c r="W353" t="n">
        <v>3.077</v>
      </c>
      <c r="X353" t="n">
        <v>263.712</v>
      </c>
      <c r="Y353" t="n">
        <v>0.581</v>
      </c>
      <c r="Z353" t="n">
        <v>32.122</v>
      </c>
      <c r="AA353" t="n">
        <v>83.001</v>
      </c>
      <c r="AB353" t="n">
        <v>78.089</v>
      </c>
      <c r="AC353" t="n">
        <v>1.228</v>
      </c>
      <c r="AD353" t="n">
        <v>314.081</v>
      </c>
      <c r="AE353" t="n">
        <v>8.811999999999999</v>
      </c>
      <c r="AF353" t="n">
        <v>50.882</v>
      </c>
      <c r="AG353" t="n">
        <v>0.781</v>
      </c>
      <c r="AH353" t="n">
        <v>0.522</v>
      </c>
      <c r="AI353" t="n">
        <v>0.06900000000000001</v>
      </c>
      <c r="AJ353" t="n">
        <v>0.189</v>
      </c>
      <c r="AK353" t="n">
        <v>0.781</v>
      </c>
      <c r="AL353" t="n">
        <v>0.08400000000000001</v>
      </c>
      <c r="AM353" t="n">
        <v>0.102</v>
      </c>
      <c r="AN353" t="n">
        <v>0.0001123</v>
      </c>
      <c r="AO353" t="n">
        <v>0</v>
      </c>
      <c r="AP353" t="n">
        <v>0</v>
      </c>
      <c r="AQ353" t="n">
        <v>0</v>
      </c>
      <c r="AR353" t="n">
        <v>0</v>
      </c>
      <c r="AS353" t="n">
        <v>0.000395</v>
      </c>
      <c r="AT353" t="n">
        <v>22</v>
      </c>
      <c r="AU353" t="n">
        <v>90</v>
      </c>
      <c r="AV353" t="n">
        <v>53.941</v>
      </c>
      <c r="AW353" t="n">
        <v>13.96</v>
      </c>
      <c r="AX353" t="n">
        <v>1.175</v>
      </c>
      <c r="AY353" t="n">
        <v>1111.174</v>
      </c>
      <c r="AZ353" t="n">
        <v>0.728</v>
      </c>
      <c r="BA353" t="n">
        <v>49510000</v>
      </c>
      <c r="BB353" t="n">
        <v>4</v>
      </c>
      <c r="BC353" t="n">
        <v>12.566</v>
      </c>
      <c r="BD353" t="n">
        <v>0.01</v>
      </c>
      <c r="BE353" t="n">
        <v>0.922</v>
      </c>
      <c r="BF353" t="n">
        <v>0.103</v>
      </c>
    </row>
    <row r="354">
      <c r="A354" t="n">
        <v>3.465</v>
      </c>
      <c r="B354" t="n">
        <v>1426.554</v>
      </c>
      <c r="C354" t="n">
        <v>1426.554</v>
      </c>
      <c r="D354" t="n">
        <v>799.4880000000001</v>
      </c>
      <c r="E354" t="n">
        <v>807.746</v>
      </c>
      <c r="F354" t="n">
        <v>200.269</v>
      </c>
      <c r="G354" t="n">
        <v>205.528</v>
      </c>
      <c r="H354" t="n">
        <v>165.854</v>
      </c>
      <c r="I354" t="n">
        <v>0.016</v>
      </c>
      <c r="J354" t="n">
        <v>165.854</v>
      </c>
      <c r="K354" t="n">
        <v>89.994</v>
      </c>
      <c r="L354" t="n">
        <v>115.207</v>
      </c>
      <c r="M354" t="n">
        <v>46.197</v>
      </c>
      <c r="N354" t="n">
        <v>28.61</v>
      </c>
      <c r="O354" t="n">
        <v>-80.599</v>
      </c>
      <c r="P354" t="n">
        <v>0.421</v>
      </c>
      <c r="Q354" t="n">
        <v>0</v>
      </c>
      <c r="R354" t="n">
        <v>2.44</v>
      </c>
      <c r="S354" t="n">
        <v>-0.001</v>
      </c>
      <c r="T354" t="n">
        <v>79.84</v>
      </c>
      <c r="U354" t="n">
        <v>89.99299999999999</v>
      </c>
      <c r="V354" t="n">
        <v>35.685</v>
      </c>
      <c r="W354" t="n">
        <v>3.062</v>
      </c>
      <c r="X354" t="n">
        <v>263.693</v>
      </c>
      <c r="Y354" t="n">
        <v>0.581</v>
      </c>
      <c r="Z354" t="n">
        <v>32.122</v>
      </c>
      <c r="AA354" t="n">
        <v>83.01600000000001</v>
      </c>
      <c r="AB354" t="n">
        <v>78.09</v>
      </c>
      <c r="AC354" t="n">
        <v>1.232</v>
      </c>
      <c r="AD354" t="n">
        <v>313.923</v>
      </c>
      <c r="AE354" t="n">
        <v>8.811</v>
      </c>
      <c r="AF354" t="n">
        <v>51.142</v>
      </c>
      <c r="AG354" t="n">
        <v>0.781</v>
      </c>
      <c r="AH354" t="n">
        <v>0.522</v>
      </c>
      <c r="AI354" t="n">
        <v>0.07000000000000001</v>
      </c>
      <c r="AJ354" t="n">
        <v>0.189</v>
      </c>
      <c r="AK354" t="n">
        <v>0.781</v>
      </c>
      <c r="AL354" t="n">
        <v>0.078</v>
      </c>
      <c r="AM354" t="n">
        <v>0.096</v>
      </c>
      <c r="AN354" t="n">
        <v>-0.0003208</v>
      </c>
      <c r="AO354" t="n">
        <v>0</v>
      </c>
      <c r="AP354" t="n">
        <v>0</v>
      </c>
      <c r="AQ354" t="n">
        <v>0</v>
      </c>
      <c r="AR354" t="n">
        <v>0</v>
      </c>
      <c r="AS354" t="n">
        <v>0.0004462</v>
      </c>
      <c r="AT354" t="n">
        <v>22</v>
      </c>
      <c r="AU354" t="n">
        <v>90</v>
      </c>
      <c r="AV354" t="n">
        <v>53.913</v>
      </c>
      <c r="AW354" t="n">
        <v>13.956</v>
      </c>
      <c r="AX354" t="n">
        <v>1.175</v>
      </c>
      <c r="AY354" t="n">
        <v>1111.142</v>
      </c>
      <c r="AZ354" t="n">
        <v>0.73</v>
      </c>
      <c r="BA354" t="n">
        <v>49620000</v>
      </c>
      <c r="BB354" t="n">
        <v>4</v>
      </c>
      <c r="BC354" t="n">
        <v>12.566</v>
      </c>
      <c r="BD354" t="n">
        <v>0.01</v>
      </c>
      <c r="BE354" t="n">
        <v>0.924</v>
      </c>
      <c r="BF354" t="n">
        <v>0.104</v>
      </c>
    </row>
    <row r="355">
      <c r="A355" t="n">
        <v>3.475</v>
      </c>
      <c r="B355" t="n">
        <v>1434.558</v>
      </c>
      <c r="C355" t="n">
        <v>1434.558</v>
      </c>
      <c r="D355" t="n">
        <v>801.489</v>
      </c>
      <c r="E355" t="n">
        <v>809.792</v>
      </c>
      <c r="F355" t="n">
        <v>200.096</v>
      </c>
      <c r="G355" t="n">
        <v>205.25</v>
      </c>
      <c r="H355" t="n">
        <v>167.009</v>
      </c>
      <c r="I355" t="n">
        <v>0.016</v>
      </c>
      <c r="J355" t="n">
        <v>167.009</v>
      </c>
      <c r="K355" t="n">
        <v>89.994</v>
      </c>
      <c r="L355" t="n">
        <v>115.666</v>
      </c>
      <c r="M355" t="n">
        <v>45.707</v>
      </c>
      <c r="N355" t="n">
        <v>28.61</v>
      </c>
      <c r="O355" t="n">
        <v>-80.599</v>
      </c>
      <c r="P355" t="n">
        <v>0.388</v>
      </c>
      <c r="Q355" t="n">
        <v>0</v>
      </c>
      <c r="R355" t="n">
        <v>2.58</v>
      </c>
      <c r="S355" t="n">
        <v>-0.001</v>
      </c>
      <c r="T355" t="n">
        <v>79.866</v>
      </c>
      <c r="U355" t="n">
        <v>89.99299999999999</v>
      </c>
      <c r="V355" t="n">
        <v>35.67</v>
      </c>
      <c r="W355" t="n">
        <v>3.047</v>
      </c>
      <c r="X355" t="n">
        <v>263.673</v>
      </c>
      <c r="Y355" t="n">
        <v>0.58</v>
      </c>
      <c r="Z355" t="n">
        <v>32.122</v>
      </c>
      <c r="AA355" t="n">
        <v>83.033</v>
      </c>
      <c r="AB355" t="n">
        <v>78.09099999999999</v>
      </c>
      <c r="AC355" t="n">
        <v>1.235</v>
      </c>
      <c r="AD355" t="n">
        <v>313.788</v>
      </c>
      <c r="AE355" t="n">
        <v>8.811</v>
      </c>
      <c r="AF355" t="n">
        <v>51.403</v>
      </c>
      <c r="AG355" t="n">
        <v>0.781</v>
      </c>
      <c r="AH355" t="n">
        <v>0.522</v>
      </c>
      <c r="AI355" t="n">
        <v>0.07000000000000001</v>
      </c>
      <c r="AJ355" t="n">
        <v>0.19</v>
      </c>
      <c r="AK355" t="n">
        <v>0.782</v>
      </c>
      <c r="AL355" t="n">
        <v>0.07099999999999999</v>
      </c>
      <c r="AM355" t="n">
        <v>0.08799999999999999</v>
      </c>
      <c r="AN355" t="n">
        <v>-4.092e-06</v>
      </c>
      <c r="AO355" t="n">
        <v>0</v>
      </c>
      <c r="AP355" t="n">
        <v>0</v>
      </c>
      <c r="AQ355" t="n">
        <v>0</v>
      </c>
      <c r="AR355" t="n">
        <v>0</v>
      </c>
      <c r="AS355" t="n">
        <v>0.0004964</v>
      </c>
      <c r="AT355" t="n">
        <v>22</v>
      </c>
      <c r="AU355" t="n">
        <v>90</v>
      </c>
      <c r="AV355" t="n">
        <v>53.884</v>
      </c>
      <c r="AW355" t="n">
        <v>13.952</v>
      </c>
      <c r="AX355" t="n">
        <v>1.175</v>
      </c>
      <c r="AY355" t="n">
        <v>1111.111</v>
      </c>
      <c r="AZ355" t="n">
        <v>0.732</v>
      </c>
      <c r="BA355" t="n">
        <v>49740000</v>
      </c>
      <c r="BB355" t="n">
        <v>4</v>
      </c>
      <c r="BC355" t="n">
        <v>12.566</v>
      </c>
      <c r="BD355" t="n">
        <v>0.01</v>
      </c>
      <c r="BE355" t="n">
        <v>0.927</v>
      </c>
      <c r="BF355" t="n">
        <v>0.104</v>
      </c>
    </row>
    <row r="356">
      <c r="A356" t="n">
        <v>3.485</v>
      </c>
      <c r="B356" t="n">
        <v>1442.583</v>
      </c>
      <c r="C356" t="n">
        <v>1442.583</v>
      </c>
      <c r="D356" t="n">
        <v>803.489</v>
      </c>
      <c r="E356" t="n">
        <v>811.837</v>
      </c>
      <c r="F356" t="n">
        <v>199.904</v>
      </c>
      <c r="G356" t="n">
        <v>204.95</v>
      </c>
      <c r="H356" t="n">
        <v>168.167</v>
      </c>
      <c r="I356" t="n">
        <v>0.016</v>
      </c>
      <c r="J356" t="n">
        <v>168.167</v>
      </c>
      <c r="K356" t="n">
        <v>89.994</v>
      </c>
      <c r="L356" t="n">
        <v>116.121</v>
      </c>
      <c r="M356" t="n">
        <v>45.196</v>
      </c>
      <c r="N356" t="n">
        <v>28.61</v>
      </c>
      <c r="O356" t="n">
        <v>-80.599</v>
      </c>
      <c r="P356" t="n">
        <v>0.354</v>
      </c>
      <c r="Q356" t="n">
        <v>0</v>
      </c>
      <c r="R356" t="n">
        <v>2.709</v>
      </c>
      <c r="S356" t="n">
        <v>-0.001</v>
      </c>
      <c r="T356" t="n">
        <v>79.892</v>
      </c>
      <c r="U356" t="n">
        <v>89.99299999999999</v>
      </c>
      <c r="V356" t="n">
        <v>35.655</v>
      </c>
      <c r="W356" t="n">
        <v>3.033</v>
      </c>
      <c r="X356" t="n">
        <v>263.654</v>
      </c>
      <c r="Y356" t="n">
        <v>0.58</v>
      </c>
      <c r="Z356" t="n">
        <v>32.122</v>
      </c>
      <c r="AA356" t="n">
        <v>83.051</v>
      </c>
      <c r="AB356" t="n">
        <v>78.092</v>
      </c>
      <c r="AC356" t="n">
        <v>1.24</v>
      </c>
      <c r="AD356" t="n">
        <v>313.631</v>
      </c>
      <c r="AE356" t="n">
        <v>8.81</v>
      </c>
      <c r="AF356" t="n">
        <v>51.664</v>
      </c>
      <c r="AG356" t="n">
        <v>0.782</v>
      </c>
      <c r="AH356" t="n">
        <v>0.522</v>
      </c>
      <c r="AI356" t="n">
        <v>0.07000000000000001</v>
      </c>
      <c r="AJ356" t="n">
        <v>0.19</v>
      </c>
      <c r="AK356" t="n">
        <v>0.782</v>
      </c>
      <c r="AL356" t="n">
        <v>0.065</v>
      </c>
      <c r="AM356" t="n">
        <v>0.08</v>
      </c>
      <c r="AN356" t="n">
        <v>-3.685e-05</v>
      </c>
      <c r="AO356" t="n">
        <v>0</v>
      </c>
      <c r="AP356" t="n">
        <v>0</v>
      </c>
      <c r="AQ356" t="n">
        <v>0</v>
      </c>
      <c r="AR356" t="n">
        <v>0</v>
      </c>
      <c r="AS356" t="n">
        <v>0.0005445</v>
      </c>
      <c r="AT356" t="n">
        <v>22</v>
      </c>
      <c r="AU356" t="n">
        <v>90</v>
      </c>
      <c r="AV356" t="n">
        <v>53.856</v>
      </c>
      <c r="AW356" t="n">
        <v>13.948</v>
      </c>
      <c r="AX356" t="n">
        <v>1.174</v>
      </c>
      <c r="AY356" t="n">
        <v>1111.079</v>
      </c>
      <c r="AZ356" t="n">
        <v>0.734</v>
      </c>
      <c r="BA356" t="n">
        <v>49860000</v>
      </c>
      <c r="BB356" t="n">
        <v>4</v>
      </c>
      <c r="BC356" t="n">
        <v>12.566</v>
      </c>
      <c r="BD356" t="n">
        <v>0.01</v>
      </c>
      <c r="BE356" t="n">
        <v>0.928</v>
      </c>
      <c r="BF356" t="n">
        <v>0.104</v>
      </c>
    </row>
    <row r="357">
      <c r="A357" t="n">
        <v>3.495</v>
      </c>
      <c r="B357" t="n">
        <v>1450.628</v>
      </c>
      <c r="C357" t="n">
        <v>1450.628</v>
      </c>
      <c r="D357" t="n">
        <v>805.487</v>
      </c>
      <c r="E357" t="n">
        <v>813.879</v>
      </c>
      <c r="F357" t="n">
        <v>199.714</v>
      </c>
      <c r="G357" t="n">
        <v>204.649</v>
      </c>
      <c r="H357" t="n">
        <v>169.331</v>
      </c>
      <c r="I357" t="n">
        <v>0.017</v>
      </c>
      <c r="J357" t="n">
        <v>169.331</v>
      </c>
      <c r="K357" t="n">
        <v>89.994</v>
      </c>
      <c r="L357" t="n">
        <v>116.57</v>
      </c>
      <c r="M357" t="n">
        <v>44.668</v>
      </c>
      <c r="N357" t="n">
        <v>28.61</v>
      </c>
      <c r="O357" t="n">
        <v>-80.599</v>
      </c>
      <c r="P357" t="n">
        <v>0.319</v>
      </c>
      <c r="Q357" t="n">
        <v>0</v>
      </c>
      <c r="R357" t="n">
        <v>2.826</v>
      </c>
      <c r="S357" t="n">
        <v>-0.002</v>
      </c>
      <c r="T357" t="n">
        <v>79.92</v>
      </c>
      <c r="U357" t="n">
        <v>89.99299999999999</v>
      </c>
      <c r="V357" t="n">
        <v>35.64</v>
      </c>
      <c r="W357" t="n">
        <v>3.018</v>
      </c>
      <c r="X357" t="n">
        <v>263.635</v>
      </c>
      <c r="Y357" t="n">
        <v>0.58</v>
      </c>
      <c r="Z357" t="n">
        <v>32.122</v>
      </c>
      <c r="AA357" t="n">
        <v>83.06999999999999</v>
      </c>
      <c r="AB357" t="n">
        <v>78.09399999999999</v>
      </c>
      <c r="AC357" t="n">
        <v>1.244</v>
      </c>
      <c r="AD357" t="n">
        <v>313.474</v>
      </c>
      <c r="AE357" t="n">
        <v>8.81</v>
      </c>
      <c r="AF357" t="n">
        <v>51.927</v>
      </c>
      <c r="AG357" t="n">
        <v>0.782</v>
      </c>
      <c r="AH357" t="n">
        <v>0.522</v>
      </c>
      <c r="AI357" t="n">
        <v>0.07000000000000001</v>
      </c>
      <c r="AJ357" t="n">
        <v>0.19</v>
      </c>
      <c r="AK357" t="n">
        <v>0.782</v>
      </c>
      <c r="AL357" t="n">
        <v>0.058</v>
      </c>
      <c r="AM357" t="n">
        <v>0.07199999999999999</v>
      </c>
      <c r="AN357" t="n">
        <v>-0.000136</v>
      </c>
      <c r="AO357" t="n">
        <v>0</v>
      </c>
      <c r="AP357" t="n">
        <v>0</v>
      </c>
      <c r="AQ357" t="n">
        <v>0</v>
      </c>
      <c r="AR357" t="n">
        <v>0</v>
      </c>
      <c r="AS357" t="n">
        <v>0.0005897</v>
      </c>
      <c r="AT357" t="n">
        <v>22</v>
      </c>
      <c r="AU357" t="n">
        <v>90</v>
      </c>
      <c r="AV357" t="n">
        <v>53.827</v>
      </c>
      <c r="AW357" t="n">
        <v>13.944</v>
      </c>
      <c r="AX357" t="n">
        <v>1.174</v>
      </c>
      <c r="AY357" t="n">
        <v>1111.047</v>
      </c>
      <c r="AZ357" t="n">
        <v>0.736</v>
      </c>
      <c r="BA357" t="n">
        <v>49970000</v>
      </c>
      <c r="BB357" t="n">
        <v>4</v>
      </c>
      <c r="BC357" t="n">
        <v>12.566</v>
      </c>
      <c r="BD357" t="n">
        <v>0.01</v>
      </c>
      <c r="BE357" t="n">
        <v>0.929</v>
      </c>
      <c r="BF357" t="n">
        <v>0.105</v>
      </c>
    </row>
    <row r="358">
      <c r="A358" t="n">
        <v>3.505</v>
      </c>
      <c r="B358" t="n">
        <v>1458.693</v>
      </c>
      <c r="C358" t="n">
        <v>1458.693</v>
      </c>
      <c r="D358" t="n">
        <v>807.484</v>
      </c>
      <c r="E358" t="n">
        <v>815.918</v>
      </c>
      <c r="F358" t="n">
        <v>199.526</v>
      </c>
      <c r="G358" t="n">
        <v>204.347</v>
      </c>
      <c r="H358" t="n">
        <v>170.499</v>
      </c>
      <c r="I358" t="n">
        <v>0.017</v>
      </c>
      <c r="J358" t="n">
        <v>170.499</v>
      </c>
      <c r="K358" t="n">
        <v>89.994</v>
      </c>
      <c r="L358" t="n">
        <v>117.014</v>
      </c>
      <c r="M358" t="n">
        <v>44.125</v>
      </c>
      <c r="N358" t="n">
        <v>28.61</v>
      </c>
      <c r="O358" t="n">
        <v>-80.599</v>
      </c>
      <c r="P358" t="n">
        <v>0.283</v>
      </c>
      <c r="Q358" t="n">
        <v>0</v>
      </c>
      <c r="R358" t="n">
        <v>2.932</v>
      </c>
      <c r="S358" t="n">
        <v>-0.003</v>
      </c>
      <c r="T358" t="n">
        <v>79.94799999999999</v>
      </c>
      <c r="U358" t="n">
        <v>89.99299999999999</v>
      </c>
      <c r="V358" t="n">
        <v>35.626</v>
      </c>
      <c r="W358" t="n">
        <v>3.003</v>
      </c>
      <c r="X358" t="n">
        <v>263.616</v>
      </c>
      <c r="Y358" t="n">
        <v>0.58</v>
      </c>
      <c r="Z358" t="n">
        <v>32.122</v>
      </c>
      <c r="AA358" t="n">
        <v>83.09099999999999</v>
      </c>
      <c r="AB358" t="n">
        <v>78.095</v>
      </c>
      <c r="AC358" t="n">
        <v>1.249</v>
      </c>
      <c r="AD358" t="n">
        <v>313.316</v>
      </c>
      <c r="AE358" t="n">
        <v>8.808999999999999</v>
      </c>
      <c r="AF358" t="n">
        <v>52.189</v>
      </c>
      <c r="AG358" t="n">
        <v>0.782</v>
      </c>
      <c r="AH358" t="n">
        <v>0.522</v>
      </c>
      <c r="AI358" t="n">
        <v>0.07000000000000001</v>
      </c>
      <c r="AJ358" t="n">
        <v>0.191</v>
      </c>
      <c r="AK358" t="n">
        <v>0.782</v>
      </c>
      <c r="AL358" t="n">
        <v>0.052</v>
      </c>
      <c r="AM358" t="n">
        <v>0.064</v>
      </c>
      <c r="AN358" t="n">
        <v>0.0003295</v>
      </c>
      <c r="AO358" t="n">
        <v>0</v>
      </c>
      <c r="AP358" t="n">
        <v>0</v>
      </c>
      <c r="AQ358" t="n">
        <v>0</v>
      </c>
      <c r="AR358" t="n">
        <v>0</v>
      </c>
      <c r="AS358" t="n">
        <v>0.0006313</v>
      </c>
      <c r="AT358" t="n">
        <v>22</v>
      </c>
      <c r="AU358" t="n">
        <v>90</v>
      </c>
      <c r="AV358" t="n">
        <v>53.798</v>
      </c>
      <c r="AW358" t="n">
        <v>13.94</v>
      </c>
      <c r="AX358" t="n">
        <v>1.174</v>
      </c>
      <c r="AY358" t="n">
        <v>1111.016</v>
      </c>
      <c r="AZ358" t="n">
        <v>0.737</v>
      </c>
      <c r="BA358" t="n">
        <v>50090000</v>
      </c>
      <c r="BB358" t="n">
        <v>4</v>
      </c>
      <c r="BC358" t="n">
        <v>12.566</v>
      </c>
      <c r="BD358" t="n">
        <v>0.01</v>
      </c>
      <c r="BE358" t="n">
        <v>0.931</v>
      </c>
      <c r="BF358" t="n">
        <v>0.105</v>
      </c>
    </row>
    <row r="359">
      <c r="A359" t="n">
        <v>3.515</v>
      </c>
      <c r="B359" t="n">
        <v>1466.778</v>
      </c>
      <c r="C359" t="n">
        <v>1466.778</v>
      </c>
      <c r="D359" t="n">
        <v>809.478</v>
      </c>
      <c r="E359" t="n">
        <v>817.955</v>
      </c>
      <c r="F359" t="n">
        <v>199.339</v>
      </c>
      <c r="G359" t="n">
        <v>204.045</v>
      </c>
      <c r="H359" t="n">
        <v>171.671</v>
      </c>
      <c r="I359" t="n">
        <v>0.017</v>
      </c>
      <c r="J359" t="n">
        <v>171.671</v>
      </c>
      <c r="K359" t="n">
        <v>89.994</v>
      </c>
      <c r="L359" t="n">
        <v>117.453</v>
      </c>
      <c r="M359" t="n">
        <v>43.569</v>
      </c>
      <c r="N359" t="n">
        <v>28.61</v>
      </c>
      <c r="O359" t="n">
        <v>-80.599</v>
      </c>
      <c r="P359" t="n">
        <v>0.247</v>
      </c>
      <c r="Q359" t="n">
        <v>0</v>
      </c>
      <c r="R359" t="n">
        <v>3.025</v>
      </c>
      <c r="S359" t="n">
        <v>-0.003</v>
      </c>
      <c r="T359" t="n">
        <v>79.97799999999999</v>
      </c>
      <c r="U359" t="n">
        <v>89.99299999999999</v>
      </c>
      <c r="V359" t="n">
        <v>35.611</v>
      </c>
      <c r="W359" t="n">
        <v>2.989</v>
      </c>
      <c r="X359" t="n">
        <v>263.596</v>
      </c>
      <c r="Y359" t="n">
        <v>0.58</v>
      </c>
      <c r="Z359" t="n">
        <v>32.122</v>
      </c>
      <c r="AA359" t="n">
        <v>83.11199999999999</v>
      </c>
      <c r="AB359" t="n">
        <v>78.096</v>
      </c>
      <c r="AC359" t="n">
        <v>1.254</v>
      </c>
      <c r="AD359" t="n">
        <v>313.159</v>
      </c>
      <c r="AE359" t="n">
        <v>8.808</v>
      </c>
      <c r="AF359" t="n">
        <v>52.452</v>
      </c>
      <c r="AG359" t="n">
        <v>0.782</v>
      </c>
      <c r="AH359" t="n">
        <v>0.521</v>
      </c>
      <c r="AI359" t="n">
        <v>0.07000000000000001</v>
      </c>
      <c r="AJ359" t="n">
        <v>0.191</v>
      </c>
      <c r="AK359" t="n">
        <v>0.783</v>
      </c>
      <c r="AL359" t="n">
        <v>0.045</v>
      </c>
      <c r="AM359" t="n">
        <v>0.055</v>
      </c>
      <c r="AN359" t="n">
        <v>-0.0002008</v>
      </c>
      <c r="AO359" t="n">
        <v>0</v>
      </c>
      <c r="AP359" t="n">
        <v>0</v>
      </c>
      <c r="AQ359" t="n">
        <v>0</v>
      </c>
      <c r="AR359" t="n">
        <v>0</v>
      </c>
      <c r="AS359" t="n">
        <v>0.0006688</v>
      </c>
      <c r="AT359" t="n">
        <v>22</v>
      </c>
      <c r="AU359" t="n">
        <v>90</v>
      </c>
      <c r="AV359" t="n">
        <v>53.769</v>
      </c>
      <c r="AW359" t="n">
        <v>13.935</v>
      </c>
      <c r="AX359" t="n">
        <v>1.173</v>
      </c>
      <c r="AY359" t="n">
        <v>1110.984</v>
      </c>
      <c r="AZ359" t="n">
        <v>0.739</v>
      </c>
      <c r="BA359" t="n">
        <v>50200000</v>
      </c>
      <c r="BB359" t="n">
        <v>4</v>
      </c>
      <c r="BC359" t="n">
        <v>12.566</v>
      </c>
      <c r="BD359" t="n">
        <v>0.01</v>
      </c>
      <c r="BE359" t="n">
        <v>0.9320000000000001</v>
      </c>
      <c r="BF359" t="n">
        <v>0.105</v>
      </c>
    </row>
    <row r="360">
      <c r="A360" t="n">
        <v>3.525</v>
      </c>
      <c r="B360" t="n">
        <v>1474.883</v>
      </c>
      <c r="C360" t="n">
        <v>1474.883</v>
      </c>
      <c r="D360" t="n">
        <v>811.47</v>
      </c>
      <c r="E360" t="n">
        <v>819.989</v>
      </c>
      <c r="F360" t="n">
        <v>199.152</v>
      </c>
      <c r="G360" t="n">
        <v>203.742</v>
      </c>
      <c r="H360" t="n">
        <v>172.848</v>
      </c>
      <c r="I360" t="n">
        <v>0.017</v>
      </c>
      <c r="J360" t="n">
        <v>172.848</v>
      </c>
      <c r="K360" t="n">
        <v>89.994</v>
      </c>
      <c r="L360" t="n">
        <v>117.885</v>
      </c>
      <c r="M360" t="n">
        <v>43.002</v>
      </c>
      <c r="N360" t="n">
        <v>28.61</v>
      </c>
      <c r="O360" t="n">
        <v>-80.599</v>
      </c>
      <c r="P360" t="n">
        <v>0.21</v>
      </c>
      <c r="Q360" t="n">
        <v>0</v>
      </c>
      <c r="R360" t="n">
        <v>3.105</v>
      </c>
      <c r="S360" t="n">
        <v>-0.004</v>
      </c>
      <c r="T360" t="n">
        <v>80.009</v>
      </c>
      <c r="U360" t="n">
        <v>89.99299999999999</v>
      </c>
      <c r="V360" t="n">
        <v>35.596</v>
      </c>
      <c r="W360" t="n">
        <v>2.974</v>
      </c>
      <c r="X360" t="n">
        <v>263.577</v>
      </c>
      <c r="Y360" t="n">
        <v>0.579</v>
      </c>
      <c r="Z360" t="n">
        <v>32.122</v>
      </c>
      <c r="AA360" t="n">
        <v>83.134</v>
      </c>
      <c r="AB360" t="n">
        <v>78.09699999999999</v>
      </c>
      <c r="AC360" t="n">
        <v>1.259</v>
      </c>
      <c r="AD360" t="n">
        <v>313.001</v>
      </c>
      <c r="AE360" t="n">
        <v>8.807</v>
      </c>
      <c r="AF360" t="n">
        <v>52.716</v>
      </c>
      <c r="AG360" t="n">
        <v>0.783</v>
      </c>
      <c r="AH360" t="n">
        <v>0.521</v>
      </c>
      <c r="AI360" t="n">
        <v>0.07000000000000001</v>
      </c>
      <c r="AJ360" t="n">
        <v>0.191</v>
      </c>
      <c r="AK360" t="n">
        <v>0.783</v>
      </c>
      <c r="AL360" t="n">
        <v>0.038</v>
      </c>
      <c r="AM360" t="n">
        <v>0.047</v>
      </c>
      <c r="AN360" t="n">
        <v>-0.0004411</v>
      </c>
      <c r="AO360" t="n">
        <v>0</v>
      </c>
      <c r="AP360" t="n">
        <v>0</v>
      </c>
      <c r="AQ360" t="n">
        <v>0</v>
      </c>
      <c r="AR360" t="n">
        <v>0</v>
      </c>
      <c r="AS360" t="n">
        <v>0.0007014</v>
      </c>
      <c r="AT360" t="n">
        <v>22</v>
      </c>
      <c r="AU360" t="n">
        <v>90</v>
      </c>
      <c r="AV360" t="n">
        <v>53.74</v>
      </c>
      <c r="AW360" t="n">
        <v>13.931</v>
      </c>
      <c r="AX360" t="n">
        <v>1.173</v>
      </c>
      <c r="AY360" t="n">
        <v>1110.952</v>
      </c>
      <c r="AZ360" t="n">
        <v>0.741</v>
      </c>
      <c r="BA360" t="n">
        <v>50310000</v>
      </c>
      <c r="BB360" t="n">
        <v>4</v>
      </c>
      <c r="BC360" t="n">
        <v>12.566</v>
      </c>
      <c r="BD360" t="n">
        <v>0.01</v>
      </c>
      <c r="BE360" t="n">
        <v>0.9340000000000001</v>
      </c>
      <c r="BF360" t="n">
        <v>0.105</v>
      </c>
    </row>
    <row r="361">
      <c r="A361" t="n">
        <v>3.535</v>
      </c>
      <c r="B361" t="n">
        <v>1483.007</v>
      </c>
      <c r="C361" t="n">
        <v>1483.007</v>
      </c>
      <c r="D361" t="n">
        <v>813.461</v>
      </c>
      <c r="E361" t="n">
        <v>822.02</v>
      </c>
      <c r="F361" t="n">
        <v>198.966</v>
      </c>
      <c r="G361" t="n">
        <v>203.439</v>
      </c>
      <c r="H361" t="n">
        <v>174.029</v>
      </c>
      <c r="I361" t="n">
        <v>0.017</v>
      </c>
      <c r="J361" t="n">
        <v>174.029</v>
      </c>
      <c r="K361" t="n">
        <v>89.994</v>
      </c>
      <c r="L361" t="n">
        <v>118.313</v>
      </c>
      <c r="M361" t="n">
        <v>42.427</v>
      </c>
      <c r="N361" t="n">
        <v>28.61</v>
      </c>
      <c r="O361" t="n">
        <v>-80.599</v>
      </c>
      <c r="P361" t="n">
        <v>0.173</v>
      </c>
      <c r="Q361" t="n">
        <v>0</v>
      </c>
      <c r="R361" t="n">
        <v>3.173</v>
      </c>
      <c r="S361" t="n">
        <v>-0.005</v>
      </c>
      <c r="T361" t="n">
        <v>80.04000000000001</v>
      </c>
      <c r="U361" t="n">
        <v>89.99299999999999</v>
      </c>
      <c r="V361" t="n">
        <v>35.582</v>
      </c>
      <c r="W361" t="n">
        <v>2.959</v>
      </c>
      <c r="X361" t="n">
        <v>263.558</v>
      </c>
      <c r="Y361" t="n">
        <v>0.579</v>
      </c>
      <c r="Z361" t="n">
        <v>32.122</v>
      </c>
      <c r="AA361" t="n">
        <v>83.15600000000001</v>
      </c>
      <c r="AB361" t="n">
        <v>78.098</v>
      </c>
      <c r="AC361" t="n">
        <v>1.264</v>
      </c>
      <c r="AD361" t="n">
        <v>312.844</v>
      </c>
      <c r="AE361" t="n">
        <v>8.807</v>
      </c>
      <c r="AF361" t="n">
        <v>52.981</v>
      </c>
      <c r="AG361" t="n">
        <v>0.783</v>
      </c>
      <c r="AH361" t="n">
        <v>0.521</v>
      </c>
      <c r="AI361" t="n">
        <v>0.07000000000000001</v>
      </c>
      <c r="AJ361" t="n">
        <v>0.192</v>
      </c>
      <c r="AK361" t="n">
        <v>0.783</v>
      </c>
      <c r="AL361" t="n">
        <v>0.031</v>
      </c>
      <c r="AM361" t="n">
        <v>0.039</v>
      </c>
      <c r="AN361" t="n">
        <v>-0.0003127</v>
      </c>
      <c r="AO361" t="n">
        <v>0</v>
      </c>
      <c r="AP361" t="n">
        <v>0</v>
      </c>
      <c r="AQ361" t="n">
        <v>0</v>
      </c>
      <c r="AR361" t="n">
        <v>0</v>
      </c>
      <c r="AS361" t="n">
        <v>0.0007289</v>
      </c>
      <c r="AT361" t="n">
        <v>22</v>
      </c>
      <c r="AU361" t="n">
        <v>90</v>
      </c>
      <c r="AV361" t="n">
        <v>53.711</v>
      </c>
      <c r="AW361" t="n">
        <v>13.927</v>
      </c>
      <c r="AX361" t="n">
        <v>1.173</v>
      </c>
      <c r="AY361" t="n">
        <v>1110.92</v>
      </c>
      <c r="AZ361" t="n">
        <v>0.743</v>
      </c>
      <c r="BA361" t="n">
        <v>50430000</v>
      </c>
      <c r="BB361" t="n">
        <v>4</v>
      </c>
      <c r="BC361" t="n">
        <v>12.566</v>
      </c>
      <c r="BD361" t="n">
        <v>0.01</v>
      </c>
      <c r="BE361" t="n">
        <v>0.9370000000000001</v>
      </c>
      <c r="BF361" t="n">
        <v>0.106</v>
      </c>
    </row>
    <row r="362">
      <c r="A362" t="n">
        <v>3.545</v>
      </c>
      <c r="B362" t="n">
        <v>1491.152</v>
      </c>
      <c r="C362" t="n">
        <v>1491.152</v>
      </c>
      <c r="D362" t="n">
        <v>815.45</v>
      </c>
      <c r="E362" t="n">
        <v>824.049</v>
      </c>
      <c r="F362" t="n">
        <v>198.779</v>
      </c>
      <c r="G362" t="n">
        <v>203.135</v>
      </c>
      <c r="H362" t="n">
        <v>175.214</v>
      </c>
      <c r="I362" t="n">
        <v>0.018</v>
      </c>
      <c r="J362" t="n">
        <v>175.214</v>
      </c>
      <c r="K362" t="n">
        <v>89.994</v>
      </c>
      <c r="L362" t="n">
        <v>118.734</v>
      </c>
      <c r="M362" t="n">
        <v>41.844</v>
      </c>
      <c r="N362" t="n">
        <v>28.61</v>
      </c>
      <c r="O362" t="n">
        <v>-80.599</v>
      </c>
      <c r="P362" t="n">
        <v>0.136</v>
      </c>
      <c r="Q362" t="n">
        <v>0</v>
      </c>
      <c r="R362" t="n">
        <v>3.228</v>
      </c>
      <c r="S362" t="n">
        <v>-0.006</v>
      </c>
      <c r="T362" t="n">
        <v>80.072</v>
      </c>
      <c r="U362" t="n">
        <v>89.99299999999999</v>
      </c>
      <c r="V362" t="n">
        <v>35.567</v>
      </c>
      <c r="W362" t="n">
        <v>2.944</v>
      </c>
      <c r="X362" t="n">
        <v>263.538</v>
      </c>
      <c r="Y362" t="n">
        <v>0.579</v>
      </c>
      <c r="Z362" t="n">
        <v>32.122</v>
      </c>
      <c r="AA362" t="n">
        <v>83.179</v>
      </c>
      <c r="AB362" t="n">
        <v>78.09999999999999</v>
      </c>
      <c r="AC362" t="n">
        <v>1.27</v>
      </c>
      <c r="AD362" t="n">
        <v>312.687</v>
      </c>
      <c r="AE362" t="n">
        <v>8.805999999999999</v>
      </c>
      <c r="AF362" t="n">
        <v>53.247</v>
      </c>
      <c r="AG362" t="n">
        <v>0.783</v>
      </c>
      <c r="AH362" t="n">
        <v>0.521</v>
      </c>
      <c r="AI362" t="n">
        <v>0.07000000000000001</v>
      </c>
      <c r="AJ362" t="n">
        <v>0.192</v>
      </c>
      <c r="AK362" t="n">
        <v>0.783</v>
      </c>
      <c r="AL362" t="n">
        <v>0.025</v>
      </c>
      <c r="AM362" t="n">
        <v>0.03</v>
      </c>
      <c r="AN362" t="n">
        <v>0.0004933</v>
      </c>
      <c r="AO362" t="n">
        <v>0</v>
      </c>
      <c r="AP362" t="n">
        <v>0</v>
      </c>
      <c r="AQ362" t="n">
        <v>0</v>
      </c>
      <c r="AR362" t="n">
        <v>0</v>
      </c>
      <c r="AS362" t="n">
        <v>0.0007506</v>
      </c>
      <c r="AT362" t="n">
        <v>22</v>
      </c>
      <c r="AU362" t="n">
        <v>90</v>
      </c>
      <c r="AV362" t="n">
        <v>53.682</v>
      </c>
      <c r="AW362" t="n">
        <v>13.923</v>
      </c>
      <c r="AX362" t="n">
        <v>1.173</v>
      </c>
      <c r="AY362" t="n">
        <v>1110.888</v>
      </c>
      <c r="AZ362" t="n">
        <v>0.745</v>
      </c>
      <c r="BA362" t="n">
        <v>50540000</v>
      </c>
      <c r="BB362" t="n">
        <v>4</v>
      </c>
      <c r="BC362" t="n">
        <v>12.566</v>
      </c>
      <c r="BD362" t="n">
        <v>0.01</v>
      </c>
      <c r="BE362" t="n">
        <v>0.9389999999999999</v>
      </c>
      <c r="BF362" t="n">
        <v>0.106</v>
      </c>
    </row>
    <row r="363">
      <c r="A363" t="n">
        <v>3.555</v>
      </c>
      <c r="B363" t="n">
        <v>1499.316</v>
      </c>
      <c r="C363" t="n">
        <v>1499.316</v>
      </c>
      <c r="D363" t="n">
        <v>817.437</v>
      </c>
      <c r="E363" t="n">
        <v>826.075</v>
      </c>
      <c r="F363" t="n">
        <v>198.612</v>
      </c>
      <c r="G363" t="n">
        <v>202.852</v>
      </c>
      <c r="H363" t="n">
        <v>176.404</v>
      </c>
      <c r="I363" t="n">
        <v>0.018</v>
      </c>
      <c r="J363" t="n">
        <v>176.404</v>
      </c>
      <c r="K363" t="n">
        <v>89.994</v>
      </c>
      <c r="L363" t="n">
        <v>119.149</v>
      </c>
      <c r="M363" t="n">
        <v>41.26</v>
      </c>
      <c r="N363" t="n">
        <v>28.61</v>
      </c>
      <c r="O363" t="n">
        <v>-80.599</v>
      </c>
      <c r="P363" t="n">
        <v>0.098</v>
      </c>
      <c r="Q363" t="n">
        <v>0</v>
      </c>
      <c r="R363" t="n">
        <v>3.27</v>
      </c>
      <c r="S363" t="n">
        <v>-0.008</v>
      </c>
      <c r="T363" t="n">
        <v>80.105</v>
      </c>
      <c r="U363" t="n">
        <v>89.994</v>
      </c>
      <c r="V363" t="n">
        <v>35.552</v>
      </c>
      <c r="W363" t="n">
        <v>2.93</v>
      </c>
      <c r="X363" t="n">
        <v>263.519</v>
      </c>
      <c r="Y363" t="n">
        <v>0.579</v>
      </c>
      <c r="Z363" t="n">
        <v>32.122</v>
      </c>
      <c r="AA363" t="n">
        <v>83.202</v>
      </c>
      <c r="AB363" t="n">
        <v>78.101</v>
      </c>
      <c r="AC363" t="n">
        <v>1.275</v>
      </c>
      <c r="AD363" t="n">
        <v>312.552</v>
      </c>
      <c r="AE363" t="n">
        <v>8.805999999999999</v>
      </c>
      <c r="AF363" t="n">
        <v>53.513</v>
      </c>
      <c r="AG363" t="n">
        <v>0.784</v>
      </c>
      <c r="AH363" t="n">
        <v>0.521</v>
      </c>
      <c r="AI363" t="n">
        <v>0.07000000000000001</v>
      </c>
      <c r="AJ363" t="n">
        <v>0.192</v>
      </c>
      <c r="AK363" t="n">
        <v>0.784</v>
      </c>
      <c r="AL363" t="n">
        <v>0.018</v>
      </c>
      <c r="AM363" t="n">
        <v>0.022</v>
      </c>
      <c r="AN363" t="n">
        <v>0.0002772</v>
      </c>
      <c r="AO363" t="n">
        <v>0</v>
      </c>
      <c r="AP363" t="n">
        <v>0</v>
      </c>
      <c r="AQ363" t="n">
        <v>0</v>
      </c>
      <c r="AR363" t="n">
        <v>0</v>
      </c>
      <c r="AS363" t="n">
        <v>0.0007664</v>
      </c>
      <c r="AT363" t="n">
        <v>22</v>
      </c>
      <c r="AU363" t="n">
        <v>90</v>
      </c>
      <c r="AV363" t="n">
        <v>53.653</v>
      </c>
      <c r="AW363" t="n">
        <v>13.919</v>
      </c>
      <c r="AX363" t="n">
        <v>1.172</v>
      </c>
      <c r="AY363" t="n">
        <v>1110.856</v>
      </c>
      <c r="AZ363" t="n">
        <v>0.747</v>
      </c>
      <c r="BA363" t="n">
        <v>50660000</v>
      </c>
      <c r="BB363" t="n">
        <v>4</v>
      </c>
      <c r="BC363" t="n">
        <v>12.566</v>
      </c>
      <c r="BD363" t="n">
        <v>0.01</v>
      </c>
      <c r="BE363" t="n">
        <v>0.9409999999999999</v>
      </c>
      <c r="BF363" t="n">
        <v>0.106</v>
      </c>
    </row>
    <row r="364">
      <c r="A364" t="n">
        <v>3.565</v>
      </c>
      <c r="B364" t="n">
        <v>1507.501</v>
      </c>
      <c r="C364" t="n">
        <v>1507.501</v>
      </c>
      <c r="D364" t="n">
        <v>819.422</v>
      </c>
      <c r="E364" t="n">
        <v>828.098</v>
      </c>
      <c r="F364" t="n">
        <v>198.423</v>
      </c>
      <c r="G364" t="n">
        <v>202.548</v>
      </c>
      <c r="H364" t="n">
        <v>177.597</v>
      </c>
      <c r="I364" t="n">
        <v>0.018</v>
      </c>
      <c r="J364" t="n">
        <v>177.597</v>
      </c>
      <c r="K364" t="n">
        <v>89.994</v>
      </c>
      <c r="L364" t="n">
        <v>119.559</v>
      </c>
      <c r="M364" t="n">
        <v>40.669</v>
      </c>
      <c r="N364" t="n">
        <v>28.61</v>
      </c>
      <c r="O364" t="n">
        <v>-80.599</v>
      </c>
      <c r="P364" t="n">
        <v>0.061</v>
      </c>
      <c r="Q364" t="n">
        <v>0</v>
      </c>
      <c r="R364" t="n">
        <v>3.299</v>
      </c>
      <c r="S364" t="n">
        <v>-0.013</v>
      </c>
      <c r="T364" t="n">
        <v>80.13800000000001</v>
      </c>
      <c r="U364" t="n">
        <v>89.994</v>
      </c>
      <c r="V364" t="n">
        <v>35.538</v>
      </c>
      <c r="W364" t="n">
        <v>2.915</v>
      </c>
      <c r="X364" t="n">
        <v>263.5</v>
      </c>
      <c r="Y364" t="n">
        <v>0.579</v>
      </c>
      <c r="Z364" t="n">
        <v>32.122</v>
      </c>
      <c r="AA364" t="n">
        <v>83.22499999999999</v>
      </c>
      <c r="AB364" t="n">
        <v>78.102</v>
      </c>
      <c r="AC364" t="n">
        <v>1.281</v>
      </c>
      <c r="AD364" t="n">
        <v>312.395</v>
      </c>
      <c r="AE364" t="n">
        <v>8.805</v>
      </c>
      <c r="AF364" t="n">
        <v>53.78</v>
      </c>
      <c r="AG364" t="n">
        <v>0.784</v>
      </c>
      <c r="AH364" t="n">
        <v>0.521</v>
      </c>
      <c r="AI364" t="n">
        <v>0.07000000000000001</v>
      </c>
      <c r="AJ364" t="n">
        <v>0.193</v>
      </c>
      <c r="AK364" t="n">
        <v>0.784</v>
      </c>
      <c r="AL364" t="n">
        <v>0.011</v>
      </c>
      <c r="AM364" t="n">
        <v>0.013</v>
      </c>
      <c r="AN364" t="n">
        <v>0.0004959</v>
      </c>
      <c r="AO364" t="n">
        <v>0</v>
      </c>
      <c r="AP364" t="n">
        <v>0</v>
      </c>
      <c r="AQ364" t="n">
        <v>0</v>
      </c>
      <c r="AR364" t="n">
        <v>0</v>
      </c>
      <c r="AS364" t="n">
        <v>0.000776</v>
      </c>
      <c r="AT364" t="n">
        <v>22</v>
      </c>
      <c r="AU364" t="n">
        <v>90</v>
      </c>
      <c r="AV364" t="n">
        <v>53.624</v>
      </c>
      <c r="AW364" t="n">
        <v>13.914</v>
      </c>
      <c r="AX364" t="n">
        <v>1.172</v>
      </c>
      <c r="AY364" t="n">
        <v>1110.823</v>
      </c>
      <c r="AZ364" t="n">
        <v>0.749</v>
      </c>
      <c r="BA364" t="n">
        <v>50770000</v>
      </c>
      <c r="BB364" t="n">
        <v>4</v>
      </c>
      <c r="BC364" t="n">
        <v>12.566</v>
      </c>
      <c r="BD364" t="n">
        <v>0.01</v>
      </c>
      <c r="BE364" t="n">
        <v>0.9429999999999999</v>
      </c>
      <c r="BF364" t="n">
        <v>0.106</v>
      </c>
    </row>
    <row r="365">
      <c r="A365" t="n">
        <v>3.575</v>
      </c>
      <c r="B365" t="n">
        <v>1515.705</v>
      </c>
      <c r="C365" t="n">
        <v>1515.705</v>
      </c>
      <c r="D365" t="n">
        <v>821.405</v>
      </c>
      <c r="E365" t="n">
        <v>830.119</v>
      </c>
      <c r="F365" t="n">
        <v>198.233</v>
      </c>
      <c r="G365" t="n">
        <v>202.244</v>
      </c>
      <c r="H365" t="n">
        <v>178.795</v>
      </c>
      <c r="I365" t="n">
        <v>0.018</v>
      </c>
      <c r="J365" t="n">
        <v>178.795</v>
      </c>
      <c r="K365" t="n">
        <v>89.994</v>
      </c>
      <c r="L365" t="n">
        <v>119.963</v>
      </c>
      <c r="M365" t="n">
        <v>40.077</v>
      </c>
      <c r="N365" t="n">
        <v>28.61</v>
      </c>
      <c r="O365" t="n">
        <v>-80.599</v>
      </c>
      <c r="P365" t="n">
        <v>0.024</v>
      </c>
      <c r="Q365" t="n">
        <v>0</v>
      </c>
      <c r="R365" t="n">
        <v>3.313</v>
      </c>
      <c r="S365" t="n">
        <v>-0.035</v>
      </c>
      <c r="T365" t="n">
        <v>80.17100000000001</v>
      </c>
      <c r="U365" t="n">
        <v>89.994</v>
      </c>
      <c r="V365" t="n">
        <v>35.523</v>
      </c>
      <c r="W365" t="n">
        <v>2.9</v>
      </c>
      <c r="X365" t="n">
        <v>263.481</v>
      </c>
      <c r="Y365" t="n">
        <v>0.578</v>
      </c>
      <c r="Z365" t="n">
        <v>32.122</v>
      </c>
      <c r="AA365" t="n">
        <v>83.248</v>
      </c>
      <c r="AB365" t="n">
        <v>78.10299999999999</v>
      </c>
      <c r="AC365" t="n">
        <v>1.286</v>
      </c>
      <c r="AD365" t="n">
        <v>312.237</v>
      </c>
      <c r="AE365" t="n">
        <v>8.804</v>
      </c>
      <c r="AF365" t="n">
        <v>54.048</v>
      </c>
      <c r="AG365" t="n">
        <v>0.784</v>
      </c>
      <c r="AH365" t="n">
        <v>0.52</v>
      </c>
      <c r="AI365" t="n">
        <v>0.07000000000000001</v>
      </c>
      <c r="AJ365" t="n">
        <v>0.193</v>
      </c>
      <c r="AK365" t="n">
        <v>0.784</v>
      </c>
      <c r="AL365" t="n">
        <v>0.004</v>
      </c>
      <c r="AM365" t="n">
        <v>0.005</v>
      </c>
      <c r="AN365" t="n">
        <v>-0.0003337</v>
      </c>
      <c r="AO365" t="n">
        <v>0</v>
      </c>
      <c r="AP365" t="n">
        <v>0</v>
      </c>
      <c r="AQ365" t="n">
        <v>0</v>
      </c>
      <c r="AR365" t="n">
        <v>0</v>
      </c>
      <c r="AS365" t="n">
        <v>0.0007788</v>
      </c>
      <c r="AT365" t="n">
        <v>22</v>
      </c>
      <c r="AU365" t="n">
        <v>90</v>
      </c>
      <c r="AV365" t="n">
        <v>53.595</v>
      </c>
      <c r="AW365" t="n">
        <v>13.91</v>
      </c>
      <c r="AX365" t="n">
        <v>1.172</v>
      </c>
      <c r="AY365" t="n">
        <v>1110.791</v>
      </c>
      <c r="AZ365" t="n">
        <v>0.75</v>
      </c>
      <c r="BA365" t="n">
        <v>50880000</v>
      </c>
      <c r="BB365" t="n">
        <v>4</v>
      </c>
      <c r="BC365" t="n">
        <v>12.566</v>
      </c>
      <c r="BD365" t="n">
        <v>0.01</v>
      </c>
      <c r="BE365" t="n">
        <v>0.945</v>
      </c>
      <c r="BF365" t="n">
        <v>0.107</v>
      </c>
    </row>
    <row r="366">
      <c r="A366" t="n">
        <v>3.585</v>
      </c>
      <c r="B366" t="n">
        <v>1523.929</v>
      </c>
      <c r="C366" t="n">
        <v>1523.929</v>
      </c>
      <c r="D366" t="n">
        <v>823.3869999999999</v>
      </c>
      <c r="E366" t="n">
        <v>832.1369999999999</v>
      </c>
      <c r="F366" t="n">
        <v>198.042</v>
      </c>
      <c r="G366" t="n">
        <v>201.94</v>
      </c>
      <c r="H366" t="n">
        <v>179.996</v>
      </c>
      <c r="I366" t="n">
        <v>0.018</v>
      </c>
      <c r="J366" t="n">
        <v>179.996</v>
      </c>
      <c r="K366" t="n">
        <v>89.994</v>
      </c>
      <c r="L366" t="n">
        <v>120.361</v>
      </c>
      <c r="M366" t="n">
        <v>39.487</v>
      </c>
      <c r="N366" t="n">
        <v>28.61</v>
      </c>
      <c r="O366" t="n">
        <v>-80.599</v>
      </c>
      <c r="P366" t="n">
        <v>0.013</v>
      </c>
      <c r="Q366" t="n">
        <v>0</v>
      </c>
      <c r="R366" t="n">
        <v>-3.313</v>
      </c>
      <c r="S366" t="n">
        <v>-0.063</v>
      </c>
      <c r="T366" t="n">
        <v>80.20399999999999</v>
      </c>
      <c r="U366" t="n">
        <v>89.99299999999999</v>
      </c>
      <c r="V366" t="n">
        <v>35.508</v>
      </c>
      <c r="W366" t="n">
        <v>2.886</v>
      </c>
      <c r="X366" t="n">
        <v>263.462</v>
      </c>
      <c r="Y366" t="n">
        <v>0.578</v>
      </c>
      <c r="Z366" t="n">
        <v>32.122</v>
      </c>
      <c r="AA366" t="n">
        <v>83.235</v>
      </c>
      <c r="AB366" t="n">
        <v>78.104</v>
      </c>
      <c r="AC366" t="n">
        <v>1.283</v>
      </c>
      <c r="AD366" t="n">
        <v>312.08</v>
      </c>
      <c r="AE366" t="n">
        <v>8.803000000000001</v>
      </c>
      <c r="AF366" t="n">
        <v>54.316</v>
      </c>
      <c r="AG366" t="n">
        <v>0.784</v>
      </c>
      <c r="AH366" t="n">
        <v>0.52</v>
      </c>
      <c r="AI366" t="n">
        <v>0.07000000000000001</v>
      </c>
      <c r="AJ366" t="n">
        <v>0.194</v>
      </c>
      <c r="AK366" t="n">
        <v>0.784</v>
      </c>
      <c r="AL366" t="n">
        <v>0.002</v>
      </c>
      <c r="AM366" t="n">
        <v>0.003</v>
      </c>
      <c r="AN366" t="n">
        <v>-0.000413</v>
      </c>
      <c r="AO366" t="n">
        <v>0</v>
      </c>
      <c r="AP366" t="n">
        <v>0</v>
      </c>
      <c r="AQ366" t="n">
        <v>0</v>
      </c>
      <c r="AR366" t="n">
        <v>0</v>
      </c>
      <c r="AS366" t="n">
        <v>-0.000775</v>
      </c>
      <c r="AT366" t="n">
        <v>22</v>
      </c>
      <c r="AU366" t="n">
        <v>90</v>
      </c>
      <c r="AV366" t="n">
        <v>53.565</v>
      </c>
      <c r="AW366" t="n">
        <v>13.906</v>
      </c>
      <c r="AX366" t="n">
        <v>1.171</v>
      </c>
      <c r="AY366" t="n">
        <v>1110.759</v>
      </c>
      <c r="AZ366" t="n">
        <v>0.752</v>
      </c>
      <c r="BA366" t="n">
        <v>51000000</v>
      </c>
      <c r="BB366" t="n">
        <v>4</v>
      </c>
      <c r="BC366" t="n">
        <v>12.566</v>
      </c>
      <c r="BD366" t="n">
        <v>0.01</v>
      </c>
      <c r="BE366" t="n">
        <v>0.948</v>
      </c>
      <c r="BF366" t="n">
        <v>0.107</v>
      </c>
    </row>
    <row r="367">
      <c r="A367" t="n">
        <v>3.595</v>
      </c>
      <c r="B367" t="n">
        <v>1532.172</v>
      </c>
      <c r="C367" t="n">
        <v>1532.172</v>
      </c>
      <c r="D367" t="n">
        <v>825.366</v>
      </c>
      <c r="E367" t="n">
        <v>834.152</v>
      </c>
      <c r="F367" t="n">
        <v>197.848</v>
      </c>
      <c r="G367" t="n">
        <v>201.636</v>
      </c>
      <c r="H367" t="n">
        <v>181.202</v>
      </c>
      <c r="I367" t="n">
        <v>0.019</v>
      </c>
      <c r="J367" t="n">
        <v>181.202</v>
      </c>
      <c r="K367" t="n">
        <v>89.994</v>
      </c>
      <c r="L367" t="n">
        <v>120.753</v>
      </c>
      <c r="M367" t="n">
        <v>38.896</v>
      </c>
      <c r="N367" t="n">
        <v>28.61</v>
      </c>
      <c r="O367" t="n">
        <v>-80.599</v>
      </c>
      <c r="P367" t="n">
        <v>0.05</v>
      </c>
      <c r="Q367" t="n">
        <v>0</v>
      </c>
      <c r="R367" t="n">
        <v>-3.301</v>
      </c>
      <c r="S367" t="n">
        <v>-0.017</v>
      </c>
      <c r="T367" t="n">
        <v>80.23699999999999</v>
      </c>
      <c r="U367" t="n">
        <v>89.99299999999999</v>
      </c>
      <c r="V367" t="n">
        <v>35.494</v>
      </c>
      <c r="W367" t="n">
        <v>2.871</v>
      </c>
      <c r="X367" t="n">
        <v>263.442</v>
      </c>
      <c r="Y367" t="n">
        <v>0.578</v>
      </c>
      <c r="Z367" t="n">
        <v>32.122</v>
      </c>
      <c r="AA367" t="n">
        <v>83.157</v>
      </c>
      <c r="AB367" t="n">
        <v>78.10599999999999</v>
      </c>
      <c r="AC367" t="n">
        <v>1.263</v>
      </c>
      <c r="AD367" t="n">
        <v>311.922</v>
      </c>
      <c r="AE367" t="n">
        <v>8.802</v>
      </c>
      <c r="AF367" t="n">
        <v>54.585</v>
      </c>
      <c r="AG367" t="n">
        <v>0.785</v>
      </c>
      <c r="AH367" t="n">
        <v>0.52</v>
      </c>
      <c r="AI367" t="n">
        <v>0.07099999999999999</v>
      </c>
      <c r="AJ367" t="n">
        <v>0.194</v>
      </c>
      <c r="AK367" t="n">
        <v>0.785</v>
      </c>
      <c r="AL367" t="n">
        <v>0.008999999999999999</v>
      </c>
      <c r="AM367" t="n">
        <v>0.012</v>
      </c>
      <c r="AN367" t="n">
        <v>-0.0002883</v>
      </c>
      <c r="AO367" t="n">
        <v>0</v>
      </c>
      <c r="AP367" t="n">
        <v>0</v>
      </c>
      <c r="AQ367" t="n">
        <v>0</v>
      </c>
      <c r="AR367" t="n">
        <v>0</v>
      </c>
      <c r="AS367" t="n">
        <v>-0.0007657</v>
      </c>
      <c r="AT367" t="n">
        <v>22</v>
      </c>
      <c r="AU367" t="n">
        <v>90</v>
      </c>
      <c r="AV367" t="n">
        <v>53.536</v>
      </c>
      <c r="AW367" t="n">
        <v>13.902</v>
      </c>
      <c r="AX367" t="n">
        <v>1.171</v>
      </c>
      <c r="AY367" t="n">
        <v>1110.726</v>
      </c>
      <c r="AZ367" t="n">
        <v>0.754</v>
      </c>
      <c r="BA367" t="n">
        <v>51110000</v>
      </c>
      <c r="BB367" t="n">
        <v>4</v>
      </c>
      <c r="BC367" t="n">
        <v>12.566</v>
      </c>
      <c r="BD367" t="n">
        <v>0.01</v>
      </c>
      <c r="BE367" t="n">
        <v>0.949</v>
      </c>
      <c r="BF367" t="n">
        <v>0.107</v>
      </c>
    </row>
    <row r="368">
      <c r="A368" t="n">
        <v>3.605</v>
      </c>
      <c r="B368" t="n">
        <v>1540.436</v>
      </c>
      <c r="C368" t="n">
        <v>1540.436</v>
      </c>
      <c r="D368" t="n">
        <v>827.343</v>
      </c>
      <c r="E368" t="n">
        <v>836.165</v>
      </c>
      <c r="F368" t="n">
        <v>197.654</v>
      </c>
      <c r="G368" t="n">
        <v>201.331</v>
      </c>
      <c r="H368" t="n">
        <v>182.411</v>
      </c>
      <c r="I368" t="n">
        <v>0.019</v>
      </c>
      <c r="J368" t="n">
        <v>182.411</v>
      </c>
      <c r="K368" t="n">
        <v>89.994</v>
      </c>
      <c r="L368" t="n">
        <v>121.139</v>
      </c>
      <c r="M368" t="n">
        <v>38.307</v>
      </c>
      <c r="N368" t="n">
        <v>28.61</v>
      </c>
      <c r="O368" t="n">
        <v>-80.599</v>
      </c>
      <c r="P368" t="n">
        <v>0.08500000000000001</v>
      </c>
      <c r="Q368" t="n">
        <v>0</v>
      </c>
      <c r="R368" t="n">
        <v>-3.275</v>
      </c>
      <c r="S368" t="n">
        <v>-0.01</v>
      </c>
      <c r="T368" t="n">
        <v>80.27</v>
      </c>
      <c r="U368" t="n">
        <v>89.99299999999999</v>
      </c>
      <c r="V368" t="n">
        <v>35.479</v>
      </c>
      <c r="W368" t="n">
        <v>2.857</v>
      </c>
      <c r="X368" t="n">
        <v>263.423</v>
      </c>
      <c r="Y368" t="n">
        <v>0.578</v>
      </c>
      <c r="Z368" t="n">
        <v>32.122</v>
      </c>
      <c r="AA368" t="n">
        <v>83.08</v>
      </c>
      <c r="AB368" t="n">
        <v>78.107</v>
      </c>
      <c r="AC368" t="n">
        <v>1.243</v>
      </c>
      <c r="AD368" t="n">
        <v>311.765</v>
      </c>
      <c r="AE368" t="n">
        <v>8.802</v>
      </c>
      <c r="AF368" t="n">
        <v>54.856</v>
      </c>
      <c r="AG368" t="n">
        <v>0.785</v>
      </c>
      <c r="AH368" t="n">
        <v>0.52</v>
      </c>
      <c r="AI368" t="n">
        <v>0.07099999999999999</v>
      </c>
      <c r="AJ368" t="n">
        <v>0.194</v>
      </c>
      <c r="AK368" t="n">
        <v>0.785</v>
      </c>
      <c r="AL368" t="n">
        <v>0.015</v>
      </c>
      <c r="AM368" t="n">
        <v>0.019</v>
      </c>
      <c r="AN368" t="n">
        <v>-0.0002442</v>
      </c>
      <c r="AO368" t="n">
        <v>0</v>
      </c>
      <c r="AP368" t="n">
        <v>0</v>
      </c>
      <c r="AQ368" t="n">
        <v>0</v>
      </c>
      <c r="AR368" t="n">
        <v>0</v>
      </c>
      <c r="AS368" t="n">
        <v>-0.0007502</v>
      </c>
      <c r="AT368" t="n">
        <v>22</v>
      </c>
      <c r="AU368" t="n">
        <v>90</v>
      </c>
      <c r="AV368" t="n">
        <v>53.507</v>
      </c>
      <c r="AW368" t="n">
        <v>13.897</v>
      </c>
      <c r="AX368" t="n">
        <v>1.171</v>
      </c>
      <c r="AY368" t="n">
        <v>1110.694</v>
      </c>
      <c r="AZ368" t="n">
        <v>0.756</v>
      </c>
      <c r="BA368" t="n">
        <v>51220000</v>
      </c>
      <c r="BB368" t="n">
        <v>4</v>
      </c>
      <c r="BC368" t="n">
        <v>12.566</v>
      </c>
      <c r="BD368" t="n">
        <v>0.01</v>
      </c>
      <c r="BE368" t="n">
        <v>0.951</v>
      </c>
      <c r="BF368" t="n">
        <v>0.107</v>
      </c>
    </row>
    <row r="369">
      <c r="A369" t="n">
        <v>3.615</v>
      </c>
      <c r="B369" t="n">
        <v>1548.719</v>
      </c>
      <c r="C369" t="n">
        <v>1548.719</v>
      </c>
      <c r="D369" t="n">
        <v>829.3200000000001</v>
      </c>
      <c r="E369" t="n">
        <v>838.176</v>
      </c>
      <c r="F369" t="n">
        <v>197.617</v>
      </c>
      <c r="G369" t="n">
        <v>201.19</v>
      </c>
      <c r="H369" t="n">
        <v>183.625</v>
      </c>
      <c r="I369" t="n">
        <v>0.019</v>
      </c>
      <c r="J369" t="n">
        <v>183.625</v>
      </c>
      <c r="K369" t="n">
        <v>89.994</v>
      </c>
      <c r="L369" t="n">
        <v>121.519</v>
      </c>
      <c r="M369" t="n">
        <v>37.749</v>
      </c>
      <c r="N369" t="n">
        <v>28.61</v>
      </c>
      <c r="O369" t="n">
        <v>-80.599</v>
      </c>
      <c r="P369" t="n">
        <v>0.121</v>
      </c>
      <c r="Q369" t="n">
        <v>0</v>
      </c>
      <c r="R369" t="n">
        <v>-3.236</v>
      </c>
      <c r="S369" t="n">
        <v>-0.007</v>
      </c>
      <c r="T369" t="n">
        <v>80.30200000000001</v>
      </c>
      <c r="U369" t="n">
        <v>89.99299999999999</v>
      </c>
      <c r="V369" t="n">
        <v>35.464</v>
      </c>
      <c r="W369" t="n">
        <v>2.842</v>
      </c>
      <c r="X369" t="n">
        <v>263.404</v>
      </c>
      <c r="Y369" t="n">
        <v>0.578</v>
      </c>
      <c r="Z369" t="n">
        <v>32.122</v>
      </c>
      <c r="AA369" t="n">
        <v>83.004</v>
      </c>
      <c r="AB369" t="n">
        <v>78.108</v>
      </c>
      <c r="AC369" t="n">
        <v>1.224</v>
      </c>
      <c r="AD369" t="n">
        <v>311.788</v>
      </c>
      <c r="AE369" t="n">
        <v>8.805999999999999</v>
      </c>
      <c r="AF369" t="n">
        <v>55.126</v>
      </c>
      <c r="AG369" t="n">
        <v>0.785</v>
      </c>
      <c r="AH369" t="n">
        <v>0.52</v>
      </c>
      <c r="AI369" t="n">
        <v>0.07099999999999999</v>
      </c>
      <c r="AJ369" t="n">
        <v>0.195</v>
      </c>
      <c r="AK369" t="n">
        <v>0.785</v>
      </c>
      <c r="AL369" t="n">
        <v>0.022</v>
      </c>
      <c r="AM369" t="n">
        <v>0.028</v>
      </c>
      <c r="AN369" t="n">
        <v>-0.0001324</v>
      </c>
      <c r="AO369" t="n">
        <v>0</v>
      </c>
      <c r="AP369" t="n">
        <v>0</v>
      </c>
      <c r="AQ369" t="n">
        <v>0</v>
      </c>
      <c r="AR369" t="n">
        <v>0</v>
      </c>
      <c r="AS369" t="n">
        <v>-0.0007291</v>
      </c>
      <c r="AT369" t="n">
        <v>22</v>
      </c>
      <c r="AU369" t="n">
        <v>90</v>
      </c>
      <c r="AV369" t="n">
        <v>53.477</v>
      </c>
      <c r="AW369" t="n">
        <v>13.893</v>
      </c>
      <c r="AX369" t="n">
        <v>1.171</v>
      </c>
      <c r="AY369" t="n">
        <v>1110.661</v>
      </c>
      <c r="AZ369" t="n">
        <v>0.758</v>
      </c>
      <c r="BA369" t="n">
        <v>51330000</v>
      </c>
      <c r="BB369" t="n">
        <v>4</v>
      </c>
      <c r="BC369" t="n">
        <v>12.566</v>
      </c>
      <c r="BD369" t="n">
        <v>0.01</v>
      </c>
      <c r="BE369" t="n">
        <v>0.953</v>
      </c>
      <c r="BF369" t="n">
        <v>0.108</v>
      </c>
    </row>
    <row r="370">
      <c r="A370" t="n">
        <v>3.625</v>
      </c>
      <c r="B370" t="n">
        <v>1557.022</v>
      </c>
      <c r="C370" t="n">
        <v>1557.022</v>
      </c>
      <c r="D370" t="n">
        <v>831.296</v>
      </c>
      <c r="E370" t="n">
        <v>840.1849999999999</v>
      </c>
      <c r="F370" t="n">
        <v>197.659</v>
      </c>
      <c r="G370" t="n">
        <v>201.131</v>
      </c>
      <c r="H370" t="n">
        <v>184.842</v>
      </c>
      <c r="I370" t="n">
        <v>0.019</v>
      </c>
      <c r="J370" t="n">
        <v>184.842</v>
      </c>
      <c r="K370" t="n">
        <v>89.994</v>
      </c>
      <c r="L370" t="n">
        <v>121.894</v>
      </c>
      <c r="M370" t="n">
        <v>37.21</v>
      </c>
      <c r="N370" t="n">
        <v>28.61</v>
      </c>
      <c r="O370" t="n">
        <v>-80.599</v>
      </c>
      <c r="P370" t="n">
        <v>0.155</v>
      </c>
      <c r="Q370" t="n">
        <v>0</v>
      </c>
      <c r="R370" t="n">
        <v>-3.185</v>
      </c>
      <c r="S370" t="n">
        <v>-0.006</v>
      </c>
      <c r="T370" t="n">
        <v>80.33499999999999</v>
      </c>
      <c r="U370" t="n">
        <v>89.99299999999999</v>
      </c>
      <c r="V370" t="n">
        <v>35.45</v>
      </c>
      <c r="W370" t="n">
        <v>2.827</v>
      </c>
      <c r="X370" t="n">
        <v>263.385</v>
      </c>
      <c r="Y370" t="n">
        <v>0.577</v>
      </c>
      <c r="Z370" t="n">
        <v>32.122</v>
      </c>
      <c r="AA370" t="n">
        <v>82.93000000000001</v>
      </c>
      <c r="AB370" t="n">
        <v>78.10899999999999</v>
      </c>
      <c r="AC370" t="n">
        <v>1.205</v>
      </c>
      <c r="AD370" t="n">
        <v>311.9</v>
      </c>
      <c r="AE370" t="n">
        <v>8.813000000000001</v>
      </c>
      <c r="AF370" t="n">
        <v>55.398</v>
      </c>
      <c r="AG370" t="n">
        <v>0.786</v>
      </c>
      <c r="AH370" t="n">
        <v>0.52</v>
      </c>
      <c r="AI370" t="n">
        <v>0.07099999999999999</v>
      </c>
      <c r="AJ370" t="n">
        <v>0.195</v>
      </c>
      <c r="AK370" t="n">
        <v>0.786</v>
      </c>
      <c r="AL370" t="n">
        <v>0.028</v>
      </c>
      <c r="AM370" t="n">
        <v>0.034</v>
      </c>
      <c r="AN370" t="n">
        <v>-5.216e-05</v>
      </c>
      <c r="AO370" t="n">
        <v>0</v>
      </c>
      <c r="AP370" t="n">
        <v>0</v>
      </c>
      <c r="AQ370" t="n">
        <v>0</v>
      </c>
      <c r="AR370" t="n">
        <v>0</v>
      </c>
      <c r="AS370" t="n">
        <v>-0.0007029</v>
      </c>
      <c r="AT370" t="n">
        <v>22</v>
      </c>
      <c r="AU370" t="n">
        <v>90</v>
      </c>
      <c r="AV370" t="n">
        <v>53.447</v>
      </c>
      <c r="AW370" t="n">
        <v>13.889</v>
      </c>
      <c r="AX370" t="n">
        <v>1.17</v>
      </c>
      <c r="AY370" t="n">
        <v>1110.628</v>
      </c>
      <c r="AZ370" t="n">
        <v>0.76</v>
      </c>
      <c r="BA370" t="n">
        <v>51450000</v>
      </c>
      <c r="BB370" t="n">
        <v>4</v>
      </c>
      <c r="BC370" t="n">
        <v>12.566</v>
      </c>
      <c r="BD370" t="n">
        <v>0.01</v>
      </c>
      <c r="BE370" t="n">
        <v>0.954</v>
      </c>
      <c r="BF370" t="n">
        <v>0.108</v>
      </c>
    </row>
    <row r="371">
      <c r="A371" t="n">
        <v>3.635</v>
      </c>
      <c r="B371" t="n">
        <v>1565.345</v>
      </c>
      <c r="C371" t="n">
        <v>1565.345</v>
      </c>
      <c r="D371" t="n">
        <v>833.272</v>
      </c>
      <c r="E371" t="n">
        <v>842.194</v>
      </c>
      <c r="F371" t="n">
        <v>197.477</v>
      </c>
      <c r="G371" t="n">
        <v>200.847</v>
      </c>
      <c r="H371" t="n">
        <v>186.063</v>
      </c>
      <c r="I371" t="n">
        <v>0.019</v>
      </c>
      <c r="J371" t="n">
        <v>186.063</v>
      </c>
      <c r="K371" t="n">
        <v>89.994</v>
      </c>
      <c r="L371" t="n">
        <v>122.263</v>
      </c>
      <c r="M371" t="n">
        <v>36.641</v>
      </c>
      <c r="N371" t="n">
        <v>28.61</v>
      </c>
      <c r="O371" t="n">
        <v>-80.599</v>
      </c>
      <c r="P371" t="n">
        <v>0.188</v>
      </c>
      <c r="Q371" t="n">
        <v>0</v>
      </c>
      <c r="R371" t="n">
        <v>-3.123</v>
      </c>
      <c r="S371" t="n">
        <v>-0.005</v>
      </c>
      <c r="T371" t="n">
        <v>80.366</v>
      </c>
      <c r="U371" t="n">
        <v>89.99299999999999</v>
      </c>
      <c r="V371" t="n">
        <v>35.435</v>
      </c>
      <c r="W371" t="n">
        <v>2.813</v>
      </c>
      <c r="X371" t="n">
        <v>263.365</v>
      </c>
      <c r="Y371" t="n">
        <v>0.577</v>
      </c>
      <c r="Z371" t="n">
        <v>32.122</v>
      </c>
      <c r="AA371" t="n">
        <v>82.858</v>
      </c>
      <c r="AB371" t="n">
        <v>78.11</v>
      </c>
      <c r="AC371" t="n">
        <v>1.187</v>
      </c>
      <c r="AD371" t="n">
        <v>311.765</v>
      </c>
      <c r="AE371" t="n">
        <v>8.813000000000001</v>
      </c>
      <c r="AF371" t="n">
        <v>55.671</v>
      </c>
      <c r="AG371" t="n">
        <v>0.786</v>
      </c>
      <c r="AH371" t="n">
        <v>0.52</v>
      </c>
      <c r="AI371" t="n">
        <v>0.07099999999999999</v>
      </c>
      <c r="AJ371" t="n">
        <v>0.195</v>
      </c>
      <c r="AK371" t="n">
        <v>0.786</v>
      </c>
      <c r="AL371" t="n">
        <v>0.034</v>
      </c>
      <c r="AM371" t="n">
        <v>0.041</v>
      </c>
      <c r="AN371" t="n">
        <v>-5.234e-05</v>
      </c>
      <c r="AO371" t="n">
        <v>0</v>
      </c>
      <c r="AP371" t="n">
        <v>0</v>
      </c>
      <c r="AQ371" t="n">
        <v>0</v>
      </c>
      <c r="AR371" t="n">
        <v>0</v>
      </c>
      <c r="AS371" t="n">
        <v>-0.0006724</v>
      </c>
      <c r="AT371" t="n">
        <v>22</v>
      </c>
      <c r="AU371" t="n">
        <v>90</v>
      </c>
      <c r="AV371" t="n">
        <v>53.418</v>
      </c>
      <c r="AW371" t="n">
        <v>13.884</v>
      </c>
      <c r="AX371" t="n">
        <v>1.17</v>
      </c>
      <c r="AY371" t="n">
        <v>1110.596</v>
      </c>
      <c r="AZ371" t="n">
        <v>0.761</v>
      </c>
      <c r="BA371" t="n">
        <v>51560000</v>
      </c>
      <c r="BB371" t="n">
        <v>4</v>
      </c>
      <c r="BC371" t="n">
        <v>12.566</v>
      </c>
      <c r="BD371" t="n">
        <v>0.01</v>
      </c>
      <c r="BE371" t="n">
        <v>0.956</v>
      </c>
      <c r="BF371" t="n">
        <v>0.108</v>
      </c>
    </row>
    <row r="372">
      <c r="A372" t="n">
        <v>3.645</v>
      </c>
      <c r="B372" t="n">
        <v>1573.688</v>
      </c>
      <c r="C372" t="n">
        <v>1573.688</v>
      </c>
      <c r="D372" t="n">
        <v>835.246</v>
      </c>
      <c r="E372" t="n">
        <v>844.199</v>
      </c>
      <c r="F372" t="n">
        <v>197.252</v>
      </c>
      <c r="G372" t="n">
        <v>200.523</v>
      </c>
      <c r="H372" t="n">
        <v>187.287</v>
      </c>
      <c r="I372" t="n">
        <v>0.02</v>
      </c>
      <c r="J372" t="n">
        <v>187.287</v>
      </c>
      <c r="K372" t="n">
        <v>89.994</v>
      </c>
      <c r="L372" t="n">
        <v>122.626</v>
      </c>
      <c r="M372" t="n">
        <v>36.074</v>
      </c>
      <c r="N372" t="n">
        <v>28.61</v>
      </c>
      <c r="O372" t="n">
        <v>-80.599</v>
      </c>
      <c r="P372" t="n">
        <v>0.221</v>
      </c>
      <c r="Q372" t="n">
        <v>0</v>
      </c>
      <c r="R372" t="n">
        <v>-3.049</v>
      </c>
      <c r="S372" t="n">
        <v>-0.004</v>
      </c>
      <c r="T372" t="n">
        <v>80.39700000000001</v>
      </c>
      <c r="U372" t="n">
        <v>89.99299999999999</v>
      </c>
      <c r="V372" t="n">
        <v>35.421</v>
      </c>
      <c r="W372" t="n">
        <v>2.798</v>
      </c>
      <c r="X372" t="n">
        <v>263.346</v>
      </c>
      <c r="Y372" t="n">
        <v>0.577</v>
      </c>
      <c r="Z372" t="n">
        <v>32.122</v>
      </c>
      <c r="AA372" t="n">
        <v>82.78700000000001</v>
      </c>
      <c r="AB372" t="n">
        <v>78.11199999999999</v>
      </c>
      <c r="AC372" t="n">
        <v>1.169</v>
      </c>
      <c r="AD372" t="n">
        <v>311.585</v>
      </c>
      <c r="AE372" t="n">
        <v>8.811</v>
      </c>
      <c r="AF372" t="n">
        <v>55.944</v>
      </c>
      <c r="AG372" t="n">
        <v>0.786</v>
      </c>
      <c r="AH372" t="n">
        <v>0.519</v>
      </c>
      <c r="AI372" t="n">
        <v>0.07099999999999999</v>
      </c>
      <c r="AJ372" t="n">
        <v>0.196</v>
      </c>
      <c r="AK372" t="n">
        <v>0.786</v>
      </c>
      <c r="AL372" t="n">
        <v>0.04</v>
      </c>
      <c r="AM372" t="n">
        <v>0.047</v>
      </c>
      <c r="AN372" t="n">
        <v>0.0002283</v>
      </c>
      <c r="AO372" t="n">
        <v>0</v>
      </c>
      <c r="AP372" t="n">
        <v>0</v>
      </c>
      <c r="AQ372" t="n">
        <v>0</v>
      </c>
      <c r="AR372" t="n">
        <v>0</v>
      </c>
      <c r="AS372" t="n">
        <v>-0.000638</v>
      </c>
      <c r="AT372" t="n">
        <v>22</v>
      </c>
      <c r="AU372" t="n">
        <v>90</v>
      </c>
      <c r="AV372" t="n">
        <v>53.388</v>
      </c>
      <c r="AW372" t="n">
        <v>13.88</v>
      </c>
      <c r="AX372" t="n">
        <v>1.17</v>
      </c>
      <c r="AY372" t="n">
        <v>1110.563</v>
      </c>
      <c r="AZ372" t="n">
        <v>0.763</v>
      </c>
      <c r="BA372" t="n">
        <v>51670000</v>
      </c>
      <c r="BB372" t="n">
        <v>4</v>
      </c>
      <c r="BC372" t="n">
        <v>12.566</v>
      </c>
      <c r="BD372" t="n">
        <v>0.01</v>
      </c>
      <c r="BE372" t="n">
        <v>0.958</v>
      </c>
      <c r="BF372" t="n">
        <v>0.108</v>
      </c>
    </row>
    <row r="373">
      <c r="A373" t="n">
        <v>3.655</v>
      </c>
      <c r="B373" t="n">
        <v>1582.05</v>
      </c>
      <c r="C373" t="n">
        <v>1582.05</v>
      </c>
      <c r="D373" t="n">
        <v>837.217</v>
      </c>
      <c r="E373" t="n">
        <v>846.202</v>
      </c>
      <c r="F373" t="n">
        <v>197.003</v>
      </c>
      <c r="G373" t="n">
        <v>200.179</v>
      </c>
      <c r="H373" t="n">
        <v>188.515</v>
      </c>
      <c r="I373" t="n">
        <v>0.02</v>
      </c>
      <c r="J373" t="n">
        <v>188.515</v>
      </c>
      <c r="K373" t="n">
        <v>89.994</v>
      </c>
      <c r="L373" t="n">
        <v>122.984</v>
      </c>
      <c r="M373" t="n">
        <v>35.516</v>
      </c>
      <c r="N373" t="n">
        <v>28.61</v>
      </c>
      <c r="O373" t="n">
        <v>-80.599</v>
      </c>
      <c r="P373" t="n">
        <v>0.252</v>
      </c>
      <c r="Q373" t="n">
        <v>0</v>
      </c>
      <c r="R373" t="n">
        <v>-2.965</v>
      </c>
      <c r="S373" t="n">
        <v>-0.003</v>
      </c>
      <c r="T373" t="n">
        <v>80.42700000000001</v>
      </c>
      <c r="U373" t="n">
        <v>89.99299999999999</v>
      </c>
      <c r="V373" t="n">
        <v>35.406</v>
      </c>
      <c r="W373" t="n">
        <v>2.783</v>
      </c>
      <c r="X373" t="n">
        <v>263.327</v>
      </c>
      <c r="Y373" t="n">
        <v>0.577</v>
      </c>
      <c r="Z373" t="n">
        <v>32.122</v>
      </c>
      <c r="AA373" t="n">
        <v>82.718</v>
      </c>
      <c r="AB373" t="n">
        <v>78.113</v>
      </c>
      <c r="AC373" t="n">
        <v>1.151</v>
      </c>
      <c r="AD373" t="n">
        <v>311.383</v>
      </c>
      <c r="AE373" t="n">
        <v>8.808999999999999</v>
      </c>
      <c r="AF373" t="n">
        <v>56.218</v>
      </c>
      <c r="AG373" t="n">
        <v>0.786</v>
      </c>
      <c r="AH373" t="n">
        <v>0.519</v>
      </c>
      <c r="AI373" t="n">
        <v>0.07099999999999999</v>
      </c>
      <c r="AJ373" t="n">
        <v>0.196</v>
      </c>
      <c r="AK373" t="n">
        <v>0.787</v>
      </c>
      <c r="AL373" t="n">
        <v>0.046</v>
      </c>
      <c r="AM373" t="n">
        <v>0.053</v>
      </c>
      <c r="AN373" t="n">
        <v>0.0003141</v>
      </c>
      <c r="AO373" t="n">
        <v>0</v>
      </c>
      <c r="AP373" t="n">
        <v>0</v>
      </c>
      <c r="AQ373" t="n">
        <v>0</v>
      </c>
      <c r="AR373" t="n">
        <v>0</v>
      </c>
      <c r="AS373" t="n">
        <v>-0.0006004</v>
      </c>
      <c r="AT373" t="n">
        <v>22</v>
      </c>
      <c r="AU373" t="n">
        <v>90</v>
      </c>
      <c r="AV373" t="n">
        <v>53.358</v>
      </c>
      <c r="AW373" t="n">
        <v>13.876</v>
      </c>
      <c r="AX373" t="n">
        <v>1.169</v>
      </c>
      <c r="AY373" t="n">
        <v>1110.53</v>
      </c>
      <c r="AZ373" t="n">
        <v>0.765</v>
      </c>
      <c r="BA373" t="n">
        <v>51780000</v>
      </c>
      <c r="BB373" t="n">
        <v>4</v>
      </c>
      <c r="BC373" t="n">
        <v>12.566</v>
      </c>
      <c r="BD373" t="n">
        <v>0.01</v>
      </c>
      <c r="BE373" t="n">
        <v>0.963</v>
      </c>
      <c r="BF373" t="n">
        <v>0.109</v>
      </c>
    </row>
    <row r="374">
      <c r="A374" t="n">
        <v>3.665</v>
      </c>
      <c r="B374" t="n">
        <v>1590.432</v>
      </c>
      <c r="C374" t="n">
        <v>1590.432</v>
      </c>
      <c r="D374" t="n">
        <v>839.186</v>
      </c>
      <c r="E374" t="n">
        <v>848.201</v>
      </c>
      <c r="F374" t="n">
        <v>196.791</v>
      </c>
      <c r="G374" t="n">
        <v>199.875</v>
      </c>
      <c r="H374" t="n">
        <v>189.747</v>
      </c>
      <c r="I374" t="n">
        <v>0.02</v>
      </c>
      <c r="J374" t="n">
        <v>189.747</v>
      </c>
      <c r="K374" t="n">
        <v>89.994</v>
      </c>
      <c r="L374" t="n">
        <v>123.337</v>
      </c>
      <c r="M374" t="n">
        <v>34.977</v>
      </c>
      <c r="N374" t="n">
        <v>28.61</v>
      </c>
      <c r="O374" t="n">
        <v>-80.599</v>
      </c>
      <c r="P374" t="n">
        <v>0.282</v>
      </c>
      <c r="Q374" t="n">
        <v>0</v>
      </c>
      <c r="R374" t="n">
        <v>-2.871</v>
      </c>
      <c r="S374" t="n">
        <v>-0.002</v>
      </c>
      <c r="T374" t="n">
        <v>80.456</v>
      </c>
      <c r="U374" t="n">
        <v>89.99299999999999</v>
      </c>
      <c r="V374" t="n">
        <v>35.391</v>
      </c>
      <c r="W374" t="n">
        <v>2.769</v>
      </c>
      <c r="X374" t="n">
        <v>263.308</v>
      </c>
      <c r="Y374" t="n">
        <v>0.576</v>
      </c>
      <c r="Z374" t="n">
        <v>32.122</v>
      </c>
      <c r="AA374" t="n">
        <v>82.651</v>
      </c>
      <c r="AB374" t="n">
        <v>78.114</v>
      </c>
      <c r="AC374" t="n">
        <v>1.134</v>
      </c>
      <c r="AD374" t="n">
        <v>311.226</v>
      </c>
      <c r="AE374" t="n">
        <v>8.808</v>
      </c>
      <c r="AF374" t="n">
        <v>56.492</v>
      </c>
      <c r="AG374" t="n">
        <v>0.787</v>
      </c>
      <c r="AH374" t="n">
        <v>0.519</v>
      </c>
      <c r="AI374" t="n">
        <v>0.07099999999999999</v>
      </c>
      <c r="AJ374" t="n">
        <v>0.196</v>
      </c>
      <c r="AK374" t="n">
        <v>0.787</v>
      </c>
      <c r="AL374" t="n">
        <v>0.051</v>
      </c>
      <c r="AM374" t="n">
        <v>0.059</v>
      </c>
      <c r="AN374" t="n">
        <v>-0.0003792</v>
      </c>
      <c r="AO374" t="n">
        <v>0</v>
      </c>
      <c r="AP374" t="n">
        <v>0</v>
      </c>
      <c r="AQ374" t="n">
        <v>0</v>
      </c>
      <c r="AR374" t="n">
        <v>0</v>
      </c>
      <c r="AS374" t="n">
        <v>-0.0005604</v>
      </c>
      <c r="AT374" t="n">
        <v>22</v>
      </c>
      <c r="AU374" t="n">
        <v>90</v>
      </c>
      <c r="AV374" t="n">
        <v>53.328</v>
      </c>
      <c r="AW374" t="n">
        <v>13.871</v>
      </c>
      <c r="AX374" t="n">
        <v>1.169</v>
      </c>
      <c r="AY374" t="n">
        <v>1110.497</v>
      </c>
      <c r="AZ374" t="n">
        <v>0.767</v>
      </c>
      <c r="BA374" t="n">
        <v>51890000</v>
      </c>
      <c r="BB374" t="n">
        <v>4</v>
      </c>
      <c r="BC374" t="n">
        <v>12.566</v>
      </c>
      <c r="BD374" t="n">
        <v>0.01</v>
      </c>
      <c r="BE374" t="n">
        <v>0.966</v>
      </c>
      <c r="BF374" t="n">
        <v>0.109</v>
      </c>
    </row>
    <row r="375">
      <c r="A375" t="n">
        <v>3.675</v>
      </c>
      <c r="B375" t="n">
        <v>1598.834</v>
      </c>
      <c r="C375" t="n">
        <v>1598.834</v>
      </c>
      <c r="D375" t="n">
        <v>841.153</v>
      </c>
      <c r="E375" t="n">
        <v>850.197</v>
      </c>
      <c r="F375" t="n">
        <v>196.576</v>
      </c>
      <c r="G375" t="n">
        <v>199.572</v>
      </c>
      <c r="H375" t="n">
        <v>190.982</v>
      </c>
      <c r="I375" t="n">
        <v>0.02</v>
      </c>
      <c r="J375" t="n">
        <v>190.982</v>
      </c>
      <c r="K375" t="n">
        <v>89.994</v>
      </c>
      <c r="L375" t="n">
        <v>123.684</v>
      </c>
      <c r="M375" t="n">
        <v>34.454</v>
      </c>
      <c r="N375" t="n">
        <v>28.61</v>
      </c>
      <c r="O375" t="n">
        <v>-80.599</v>
      </c>
      <c r="P375" t="n">
        <v>0.31</v>
      </c>
      <c r="Q375" t="n">
        <v>0</v>
      </c>
      <c r="R375" t="n">
        <v>-2.768</v>
      </c>
      <c r="S375" t="n">
        <v>-0.002</v>
      </c>
      <c r="T375" t="n">
        <v>80.48399999999999</v>
      </c>
      <c r="U375" t="n">
        <v>89.99299999999999</v>
      </c>
      <c r="V375" t="n">
        <v>35.377</v>
      </c>
      <c r="W375" t="n">
        <v>2.754</v>
      </c>
      <c r="X375" t="n">
        <v>263.289</v>
      </c>
      <c r="Y375" t="n">
        <v>0.576</v>
      </c>
      <c r="Z375" t="n">
        <v>32.122</v>
      </c>
      <c r="AA375" t="n">
        <v>82.586</v>
      </c>
      <c r="AB375" t="n">
        <v>78.11499999999999</v>
      </c>
      <c r="AC375" t="n">
        <v>1.118</v>
      </c>
      <c r="AD375" t="n">
        <v>311.068</v>
      </c>
      <c r="AE375" t="n">
        <v>8.807</v>
      </c>
      <c r="AF375" t="n">
        <v>56.766</v>
      </c>
      <c r="AG375" t="n">
        <v>0.787</v>
      </c>
      <c r="AH375" t="n">
        <v>0.519</v>
      </c>
      <c r="AI375" t="n">
        <v>0.07099999999999999</v>
      </c>
      <c r="AJ375" t="n">
        <v>0.197</v>
      </c>
      <c r="AK375" t="n">
        <v>0.787</v>
      </c>
      <c r="AL375" t="n">
        <v>0.057</v>
      </c>
      <c r="AM375" t="n">
        <v>0.064</v>
      </c>
      <c r="AN375" t="n">
        <v>-8.311999999999999e-06</v>
      </c>
      <c r="AO375" t="n">
        <v>0</v>
      </c>
      <c r="AP375" t="n">
        <v>0</v>
      </c>
      <c r="AQ375" t="n">
        <v>0</v>
      </c>
      <c r="AR375" t="n">
        <v>0</v>
      </c>
      <c r="AS375" t="n">
        <v>-0.0005186</v>
      </c>
      <c r="AT375" t="n">
        <v>22</v>
      </c>
      <c r="AU375" t="n">
        <v>90</v>
      </c>
      <c r="AV375" t="n">
        <v>53.298</v>
      </c>
      <c r="AW375" t="n">
        <v>13.867</v>
      </c>
      <c r="AX375" t="n">
        <v>1.169</v>
      </c>
      <c r="AY375" t="n">
        <v>1110.464</v>
      </c>
      <c r="AZ375" t="n">
        <v>0.769</v>
      </c>
      <c r="BA375" t="n">
        <v>52000000</v>
      </c>
      <c r="BB375" t="n">
        <v>4</v>
      </c>
      <c r="BC375" t="n">
        <v>12.566</v>
      </c>
      <c r="BD375" t="n">
        <v>0.01</v>
      </c>
      <c r="BE375" t="n">
        <v>0.969</v>
      </c>
      <c r="BF375" t="n">
        <v>0.109</v>
      </c>
    </row>
    <row r="376">
      <c r="A376" t="n">
        <v>3.685</v>
      </c>
      <c r="B376" t="n">
        <v>1607.255</v>
      </c>
      <c r="C376" t="n">
        <v>1607.255</v>
      </c>
      <c r="D376" t="n">
        <v>843.117</v>
      </c>
      <c r="E376" t="n">
        <v>852.191</v>
      </c>
      <c r="F376" t="n">
        <v>196.377</v>
      </c>
      <c r="G376" t="n">
        <v>199.29</v>
      </c>
      <c r="H376" t="n">
        <v>192.22</v>
      </c>
      <c r="I376" t="n">
        <v>0.02</v>
      </c>
      <c r="J376" t="n">
        <v>192.22</v>
      </c>
      <c r="K376" t="n">
        <v>89.994</v>
      </c>
      <c r="L376" t="n">
        <v>124.026</v>
      </c>
      <c r="M376" t="n">
        <v>33.95</v>
      </c>
      <c r="N376" t="n">
        <v>28.61</v>
      </c>
      <c r="O376" t="n">
        <v>-80.599</v>
      </c>
      <c r="P376" t="n">
        <v>0.338</v>
      </c>
      <c r="Q376" t="n">
        <v>0</v>
      </c>
      <c r="R376" t="n">
        <v>-2.656</v>
      </c>
      <c r="S376" t="n">
        <v>-0.002</v>
      </c>
      <c r="T376" t="n">
        <v>80.512</v>
      </c>
      <c r="U376" t="n">
        <v>89.99299999999999</v>
      </c>
      <c r="V376" t="n">
        <v>35.362</v>
      </c>
      <c r="W376" t="n">
        <v>2.74</v>
      </c>
      <c r="X376" t="n">
        <v>263.27</v>
      </c>
      <c r="Y376" t="n">
        <v>0.576</v>
      </c>
      <c r="Z376" t="n">
        <v>32.122</v>
      </c>
      <c r="AA376" t="n">
        <v>82.523</v>
      </c>
      <c r="AB376" t="n">
        <v>78.116</v>
      </c>
      <c r="AC376" t="n">
        <v>1.102</v>
      </c>
      <c r="AD376" t="n">
        <v>310.933</v>
      </c>
      <c r="AE376" t="n">
        <v>8.807</v>
      </c>
      <c r="AF376" t="n">
        <v>57.042</v>
      </c>
      <c r="AG376" t="n">
        <v>0.787</v>
      </c>
      <c r="AH376" t="n">
        <v>0.519</v>
      </c>
      <c r="AI376" t="n">
        <v>0.07099999999999999</v>
      </c>
      <c r="AJ376" t="n">
        <v>0.197</v>
      </c>
      <c r="AK376" t="n">
        <v>0.788</v>
      </c>
      <c r="AL376" t="n">
        <v>0.062</v>
      </c>
      <c r="AM376" t="n">
        <v>0.068</v>
      </c>
      <c r="AN376" t="n">
        <v>0.0001225</v>
      </c>
      <c r="AO376" t="n">
        <v>0</v>
      </c>
      <c r="AP376" t="n">
        <v>0</v>
      </c>
      <c r="AQ376" t="n">
        <v>0</v>
      </c>
      <c r="AR376" t="n">
        <v>0</v>
      </c>
      <c r="AS376" t="n">
        <v>-0.0004752</v>
      </c>
      <c r="AT376" t="n">
        <v>22</v>
      </c>
      <c r="AU376" t="n">
        <v>90</v>
      </c>
      <c r="AV376" t="n">
        <v>53.268</v>
      </c>
      <c r="AW376" t="n">
        <v>13.863</v>
      </c>
      <c r="AX376" t="n">
        <v>1.168</v>
      </c>
      <c r="AY376" t="n">
        <v>1110.431</v>
      </c>
      <c r="AZ376" t="n">
        <v>0.771</v>
      </c>
      <c r="BA376" t="n">
        <v>52110000</v>
      </c>
      <c r="BB376" t="n">
        <v>4</v>
      </c>
      <c r="BC376" t="n">
        <v>12.566</v>
      </c>
      <c r="BD376" t="n">
        <v>0.01</v>
      </c>
      <c r="BE376" t="n">
        <v>0.97</v>
      </c>
      <c r="BF376" t="n">
        <v>0.109</v>
      </c>
    </row>
    <row r="377">
      <c r="A377" t="n">
        <v>3.695</v>
      </c>
      <c r="B377" t="n">
        <v>1615.696</v>
      </c>
      <c r="C377" t="n">
        <v>1615.696</v>
      </c>
      <c r="D377" t="n">
        <v>845.08</v>
      </c>
      <c r="E377" t="n">
        <v>854.182</v>
      </c>
      <c r="F377" t="n">
        <v>196.154</v>
      </c>
      <c r="G377" t="n">
        <v>198.987</v>
      </c>
      <c r="H377" t="n">
        <v>193.462</v>
      </c>
      <c r="I377" t="n">
        <v>0.021</v>
      </c>
      <c r="J377" t="n">
        <v>193.462</v>
      </c>
      <c r="K377" t="n">
        <v>89.994</v>
      </c>
      <c r="L377" t="n">
        <v>124.363</v>
      </c>
      <c r="M377" t="n">
        <v>33.462</v>
      </c>
      <c r="N377" t="n">
        <v>28.61</v>
      </c>
      <c r="O377" t="n">
        <v>-80.599</v>
      </c>
      <c r="P377" t="n">
        <v>0.363</v>
      </c>
      <c r="Q377" t="n">
        <v>0</v>
      </c>
      <c r="R377" t="n">
        <v>-2.536</v>
      </c>
      <c r="S377" t="n">
        <v>-0.003</v>
      </c>
      <c r="T377" t="n">
        <v>80.538</v>
      </c>
      <c r="U377" t="n">
        <v>89.99299999999999</v>
      </c>
      <c r="V377" t="n">
        <v>35.347</v>
      </c>
      <c r="W377" t="n">
        <v>2.725</v>
      </c>
      <c r="X377" t="n">
        <v>263.25</v>
      </c>
      <c r="Y377" t="n">
        <v>0.576</v>
      </c>
      <c r="Z377" t="n">
        <v>32.122</v>
      </c>
      <c r="AA377" t="n">
        <v>82.462</v>
      </c>
      <c r="AB377" t="n">
        <v>78.11799999999999</v>
      </c>
      <c r="AC377" t="n">
        <v>1.086</v>
      </c>
      <c r="AD377" t="n">
        <v>310.776</v>
      </c>
      <c r="AE377" t="n">
        <v>8.805999999999999</v>
      </c>
      <c r="AF377" t="n">
        <v>57.317</v>
      </c>
      <c r="AG377" t="n">
        <v>0.788</v>
      </c>
      <c r="AH377" t="n">
        <v>0.519</v>
      </c>
      <c r="AI377" t="n">
        <v>0.07099999999999999</v>
      </c>
      <c r="AJ377" t="n">
        <v>0.198</v>
      </c>
      <c r="AK377" t="n">
        <v>0.788</v>
      </c>
      <c r="AL377" t="n">
        <v>0.067</v>
      </c>
      <c r="AM377" t="n">
        <v>0.073</v>
      </c>
      <c r="AN377" t="n">
        <v>0.0002083</v>
      </c>
      <c r="AO377" t="n">
        <v>0</v>
      </c>
      <c r="AP377" t="n">
        <v>0</v>
      </c>
      <c r="AQ377" t="n">
        <v>0</v>
      </c>
      <c r="AR377" t="n">
        <v>0</v>
      </c>
      <c r="AS377" t="n">
        <v>-0.0004313</v>
      </c>
      <c r="AT377" t="n">
        <v>22</v>
      </c>
      <c r="AU377" t="n">
        <v>90</v>
      </c>
      <c r="AV377" t="n">
        <v>53.238</v>
      </c>
      <c r="AW377" t="n">
        <v>13.858</v>
      </c>
      <c r="AX377" t="n">
        <v>1.168</v>
      </c>
      <c r="AY377" t="n">
        <v>1110.397</v>
      </c>
      <c r="AZ377" t="n">
        <v>0.772</v>
      </c>
      <c r="BA377" t="n">
        <v>52220000</v>
      </c>
      <c r="BB377" t="n">
        <v>4</v>
      </c>
      <c r="BC377" t="n">
        <v>12.566</v>
      </c>
      <c r="BD377" t="n">
        <v>0.01</v>
      </c>
      <c r="BE377" t="n">
        <v>0.971</v>
      </c>
      <c r="BF377" t="n">
        <v>0.11</v>
      </c>
    </row>
    <row r="378">
      <c r="A378" t="n">
        <v>3.705</v>
      </c>
      <c r="B378" t="n">
        <v>1624.157</v>
      </c>
      <c r="C378" t="n">
        <v>1624.157</v>
      </c>
      <c r="D378" t="n">
        <v>847.04</v>
      </c>
      <c r="E378" t="n">
        <v>856.17</v>
      </c>
      <c r="F378" t="n">
        <v>195.926</v>
      </c>
      <c r="G378" t="n">
        <v>198.685</v>
      </c>
      <c r="H378" t="n">
        <v>194.708</v>
      </c>
      <c r="I378" t="n">
        <v>0.021</v>
      </c>
      <c r="J378" t="n">
        <v>194.708</v>
      </c>
      <c r="K378" t="n">
        <v>89.994</v>
      </c>
      <c r="L378" t="n">
        <v>124.695</v>
      </c>
      <c r="M378" t="n">
        <v>32.993</v>
      </c>
      <c r="N378" t="n">
        <v>28.61</v>
      </c>
      <c r="O378" t="n">
        <v>-80.599</v>
      </c>
      <c r="P378" t="n">
        <v>0.388</v>
      </c>
      <c r="Q378" t="n">
        <v>0</v>
      </c>
      <c r="R378" t="n">
        <v>-2.409</v>
      </c>
      <c r="S378" t="n">
        <v>-0.003</v>
      </c>
      <c r="T378" t="n">
        <v>80.562</v>
      </c>
      <c r="U378" t="n">
        <v>89.99299999999999</v>
      </c>
      <c r="V378" t="n">
        <v>35.333</v>
      </c>
      <c r="W378" t="n">
        <v>2.71</v>
      </c>
      <c r="X378" t="n">
        <v>263.231</v>
      </c>
      <c r="Y378" t="n">
        <v>0.576</v>
      </c>
      <c r="Z378" t="n">
        <v>32.122</v>
      </c>
      <c r="AA378" t="n">
        <v>82.40300000000001</v>
      </c>
      <c r="AB378" t="n">
        <v>78.119</v>
      </c>
      <c r="AC378" t="n">
        <v>1.071</v>
      </c>
      <c r="AD378" t="n">
        <v>310.619</v>
      </c>
      <c r="AE378" t="n">
        <v>8.805999999999999</v>
      </c>
      <c r="AF378" t="n">
        <v>57.593</v>
      </c>
      <c r="AG378" t="n">
        <v>0.788</v>
      </c>
      <c r="AH378" t="n">
        <v>0.518</v>
      </c>
      <c r="AI378" t="n">
        <v>0.07099999999999999</v>
      </c>
      <c r="AJ378" t="n">
        <v>0.198</v>
      </c>
      <c r="AK378" t="n">
        <v>0.788</v>
      </c>
      <c r="AL378" t="n">
        <v>0.07099999999999999</v>
      </c>
      <c r="AM378" t="n">
        <v>0.076</v>
      </c>
      <c r="AN378" t="n">
        <v>0.0003943</v>
      </c>
      <c r="AO378" t="n">
        <v>0</v>
      </c>
      <c r="AP378" t="n">
        <v>0</v>
      </c>
      <c r="AQ378" t="n">
        <v>0</v>
      </c>
      <c r="AR378" t="n">
        <v>0</v>
      </c>
      <c r="AS378" t="n">
        <v>-0.0003873</v>
      </c>
      <c r="AT378" t="n">
        <v>22</v>
      </c>
      <c r="AU378" t="n">
        <v>90</v>
      </c>
      <c r="AV378" t="n">
        <v>53.208</v>
      </c>
      <c r="AW378" t="n">
        <v>13.854</v>
      </c>
      <c r="AX378" t="n">
        <v>1.168</v>
      </c>
      <c r="AY378" t="n">
        <v>1110.364</v>
      </c>
      <c r="AZ378" t="n">
        <v>0.774</v>
      </c>
      <c r="BA378" t="n">
        <v>52330000</v>
      </c>
      <c r="BB378" t="n">
        <v>4</v>
      </c>
      <c r="BC378" t="n">
        <v>12.566</v>
      </c>
      <c r="BD378" t="n">
        <v>0.01</v>
      </c>
      <c r="BE378" t="n">
        <v>0.973</v>
      </c>
      <c r="BF378" t="n">
        <v>0.11</v>
      </c>
    </row>
    <row r="379">
      <c r="A379" t="n">
        <v>3.715</v>
      </c>
      <c r="B379" t="n">
        <v>1632.637</v>
      </c>
      <c r="C379" t="n">
        <v>1632.637</v>
      </c>
      <c r="D379" t="n">
        <v>848.999</v>
      </c>
      <c r="E379" t="n">
        <v>858.155</v>
      </c>
      <c r="F379" t="n">
        <v>195.695</v>
      </c>
      <c r="G379" t="n">
        <v>198.383</v>
      </c>
      <c r="H379" t="n">
        <v>195.956</v>
      </c>
      <c r="I379" t="n">
        <v>0.021</v>
      </c>
      <c r="J379" t="n">
        <v>195.956</v>
      </c>
      <c r="K379" t="n">
        <v>89.994</v>
      </c>
      <c r="L379" t="n">
        <v>125.023</v>
      </c>
      <c r="M379" t="n">
        <v>32.546</v>
      </c>
      <c r="N379" t="n">
        <v>28.61</v>
      </c>
      <c r="O379" t="n">
        <v>-80.599</v>
      </c>
      <c r="P379" t="n">
        <v>0.41</v>
      </c>
      <c r="Q379" t="n">
        <v>0</v>
      </c>
      <c r="R379" t="n">
        <v>-2.275</v>
      </c>
      <c r="S379" t="n">
        <v>-0.003</v>
      </c>
      <c r="T379" t="n">
        <v>80.586</v>
      </c>
      <c r="U379" t="n">
        <v>89.99299999999999</v>
      </c>
      <c r="V379" t="n">
        <v>35.318</v>
      </c>
      <c r="W379" t="n">
        <v>2.696</v>
      </c>
      <c r="X379" t="n">
        <v>263.212</v>
      </c>
      <c r="Y379" t="n">
        <v>0.575</v>
      </c>
      <c r="Z379" t="n">
        <v>32.122</v>
      </c>
      <c r="AA379" t="n">
        <v>82.34699999999999</v>
      </c>
      <c r="AB379" t="n">
        <v>78.12</v>
      </c>
      <c r="AC379" t="n">
        <v>1.057</v>
      </c>
      <c r="AD379" t="n">
        <v>310.461</v>
      </c>
      <c r="AE379" t="n">
        <v>8.805</v>
      </c>
      <c r="AF379" t="n">
        <v>57.869</v>
      </c>
      <c r="AG379" t="n">
        <v>0.788</v>
      </c>
      <c r="AH379" t="n">
        <v>0.518</v>
      </c>
      <c r="AI379" t="n">
        <v>0.07199999999999999</v>
      </c>
      <c r="AJ379" t="n">
        <v>0.198</v>
      </c>
      <c r="AK379" t="n">
        <v>0.789</v>
      </c>
      <c r="AL379" t="n">
        <v>0.076</v>
      </c>
      <c r="AM379" t="n">
        <v>0.08</v>
      </c>
      <c r="AN379" t="n">
        <v>-0.0001392</v>
      </c>
      <c r="AO379" t="n">
        <v>0</v>
      </c>
      <c r="AP379" t="n">
        <v>0</v>
      </c>
      <c r="AQ379" t="n">
        <v>0</v>
      </c>
      <c r="AR379" t="n">
        <v>0</v>
      </c>
      <c r="AS379" t="n">
        <v>-0.0003438</v>
      </c>
      <c r="AT379" t="n">
        <v>22</v>
      </c>
      <c r="AU379" t="n">
        <v>90</v>
      </c>
      <c r="AV379" t="n">
        <v>53.178</v>
      </c>
      <c r="AW379" t="n">
        <v>13.849</v>
      </c>
      <c r="AX379" t="n">
        <v>1.168</v>
      </c>
      <c r="AY379" t="n">
        <v>1110.331</v>
      </c>
      <c r="AZ379" t="n">
        <v>0.776</v>
      </c>
      <c r="BA379" t="n">
        <v>52440000</v>
      </c>
      <c r="BB379" t="n">
        <v>4</v>
      </c>
      <c r="BC379" t="n">
        <v>12.566</v>
      </c>
      <c r="BD379" t="n">
        <v>0.01</v>
      </c>
      <c r="BE379" t="n">
        <v>0.976</v>
      </c>
      <c r="BF379" t="n">
        <v>0.11</v>
      </c>
    </row>
    <row r="380">
      <c r="A380" t="n">
        <v>3.725</v>
      </c>
      <c r="B380" t="n">
        <v>1641.137</v>
      </c>
      <c r="C380" t="n">
        <v>1641.137</v>
      </c>
      <c r="D380" t="n">
        <v>850.954</v>
      </c>
      <c r="E380" t="n">
        <v>860.1369999999999</v>
      </c>
      <c r="F380" t="n">
        <v>195.459</v>
      </c>
      <c r="G380" t="n">
        <v>198.081</v>
      </c>
      <c r="H380" t="n">
        <v>197.208</v>
      </c>
      <c r="I380" t="n">
        <v>0.021</v>
      </c>
      <c r="J380" t="n">
        <v>197.208</v>
      </c>
      <c r="K380" t="n">
        <v>89.994</v>
      </c>
      <c r="L380" t="n">
        <v>125.346</v>
      </c>
      <c r="M380" t="n">
        <v>32.12</v>
      </c>
      <c r="N380" t="n">
        <v>28.61</v>
      </c>
      <c r="O380" t="n">
        <v>-80.599</v>
      </c>
      <c r="P380" t="n">
        <v>0.431</v>
      </c>
      <c r="Q380" t="n">
        <v>0</v>
      </c>
      <c r="R380" t="n">
        <v>-2.135</v>
      </c>
      <c r="S380" t="n">
        <v>-0.003</v>
      </c>
      <c r="T380" t="n">
        <v>80.608</v>
      </c>
      <c r="U380" t="n">
        <v>89.99299999999999</v>
      </c>
      <c r="V380" t="n">
        <v>35.304</v>
      </c>
      <c r="W380" t="n">
        <v>2.681</v>
      </c>
      <c r="X380" t="n">
        <v>263.193</v>
      </c>
      <c r="Y380" t="n">
        <v>0.575</v>
      </c>
      <c r="Z380" t="n">
        <v>32.122</v>
      </c>
      <c r="AA380" t="n">
        <v>82.292</v>
      </c>
      <c r="AB380" t="n">
        <v>78.121</v>
      </c>
      <c r="AC380" t="n">
        <v>1.043</v>
      </c>
      <c r="AD380" t="n">
        <v>310.304</v>
      </c>
      <c r="AE380" t="n">
        <v>8.804</v>
      </c>
      <c r="AF380" t="n">
        <v>58.145</v>
      </c>
      <c r="AG380" t="n">
        <v>0.788</v>
      </c>
      <c r="AH380" t="n">
        <v>0.518</v>
      </c>
      <c r="AI380" t="n">
        <v>0.07199999999999999</v>
      </c>
      <c r="AJ380" t="n">
        <v>0.199</v>
      </c>
      <c r="AK380" t="n">
        <v>0.789</v>
      </c>
      <c r="AL380" t="n">
        <v>0.08</v>
      </c>
      <c r="AM380" t="n">
        <v>0.083</v>
      </c>
      <c r="AN380" t="n">
        <v>-0.0003724</v>
      </c>
      <c r="AO380" t="n">
        <v>0</v>
      </c>
      <c r="AP380" t="n">
        <v>0</v>
      </c>
      <c r="AQ380" t="n">
        <v>0</v>
      </c>
      <c r="AR380" t="n">
        <v>0</v>
      </c>
      <c r="AS380" t="n">
        <v>-0.0003013</v>
      </c>
      <c r="AT380" t="n">
        <v>22</v>
      </c>
      <c r="AU380" t="n">
        <v>90</v>
      </c>
      <c r="AV380" t="n">
        <v>53.147</v>
      </c>
      <c r="AW380" t="n">
        <v>13.845</v>
      </c>
      <c r="AX380" t="n">
        <v>1.167</v>
      </c>
      <c r="AY380" t="n">
        <v>1110.297</v>
      </c>
      <c r="AZ380" t="n">
        <v>0.778</v>
      </c>
      <c r="BA380" t="n">
        <v>52550000</v>
      </c>
      <c r="BB380" t="n">
        <v>4</v>
      </c>
      <c r="BC380" t="n">
        <v>12.566</v>
      </c>
      <c r="BD380" t="n">
        <v>0.01</v>
      </c>
      <c r="BE380" t="n">
        <v>0.979</v>
      </c>
      <c r="BF380" t="n">
        <v>0.11</v>
      </c>
    </row>
    <row r="381">
      <c r="A381" t="n">
        <v>3.735</v>
      </c>
      <c r="B381" t="n">
        <v>1649.656</v>
      </c>
      <c r="C381" t="n">
        <v>1649.656</v>
      </c>
      <c r="D381" t="n">
        <v>852.908</v>
      </c>
      <c r="E381" t="n">
        <v>862.116</v>
      </c>
      <c r="F381" t="n">
        <v>195.218</v>
      </c>
      <c r="G381" t="n">
        <v>197.778</v>
      </c>
      <c r="H381" t="n">
        <v>198.463</v>
      </c>
      <c r="I381" t="n">
        <v>0.021</v>
      </c>
      <c r="J381" t="n">
        <v>198.463</v>
      </c>
      <c r="K381" t="n">
        <v>89.994</v>
      </c>
      <c r="L381" t="n">
        <v>125.665</v>
      </c>
      <c r="M381" t="n">
        <v>31.719</v>
      </c>
      <c r="N381" t="n">
        <v>28.61</v>
      </c>
      <c r="O381" t="n">
        <v>-80.599</v>
      </c>
      <c r="P381" t="n">
        <v>0.451</v>
      </c>
      <c r="Q381" t="n">
        <v>0</v>
      </c>
      <c r="R381" t="n">
        <v>-1.988</v>
      </c>
      <c r="S381" t="n">
        <v>-0.002</v>
      </c>
      <c r="T381" t="n">
        <v>80.628</v>
      </c>
      <c r="U381" t="n">
        <v>89.99299999999999</v>
      </c>
      <c r="V381" t="n">
        <v>35.289</v>
      </c>
      <c r="W381" t="n">
        <v>2.667</v>
      </c>
      <c r="X381" t="n">
        <v>263.174</v>
      </c>
      <c r="Y381" t="n">
        <v>0.575</v>
      </c>
      <c r="Z381" t="n">
        <v>32.121</v>
      </c>
      <c r="AA381" t="n">
        <v>82.23999999999999</v>
      </c>
      <c r="AB381" t="n">
        <v>78.122</v>
      </c>
      <c r="AC381" t="n">
        <v>1.03</v>
      </c>
      <c r="AD381" t="n">
        <v>310.146</v>
      </c>
      <c r="AE381" t="n">
        <v>8.803000000000001</v>
      </c>
      <c r="AF381" t="n">
        <v>58.422</v>
      </c>
      <c r="AG381" t="n">
        <v>0.789</v>
      </c>
      <c r="AH381" t="n">
        <v>0.518</v>
      </c>
      <c r="AI381" t="n">
        <v>0.07199999999999999</v>
      </c>
      <c r="AJ381" t="n">
        <v>0.199</v>
      </c>
      <c r="AK381" t="n">
        <v>0.789</v>
      </c>
      <c r="AL381" t="n">
        <v>0.083</v>
      </c>
      <c r="AM381" t="n">
        <v>0.08599999999999999</v>
      </c>
      <c r="AN381" t="n">
        <v>0.0004064</v>
      </c>
      <c r="AO381" t="n">
        <v>0</v>
      </c>
      <c r="AP381" t="n">
        <v>0</v>
      </c>
      <c r="AQ381" t="n">
        <v>0</v>
      </c>
      <c r="AR381" t="n">
        <v>0</v>
      </c>
      <c r="AS381" t="n">
        <v>-0.0002602</v>
      </c>
      <c r="AT381" t="n">
        <v>22</v>
      </c>
      <c r="AU381" t="n">
        <v>90</v>
      </c>
      <c r="AV381" t="n">
        <v>53.117</v>
      </c>
      <c r="AW381" t="n">
        <v>13.841</v>
      </c>
      <c r="AX381" t="n">
        <v>1.167</v>
      </c>
      <c r="AY381" t="n">
        <v>1110.263</v>
      </c>
      <c r="AZ381" t="n">
        <v>0.78</v>
      </c>
      <c r="BA381" t="n">
        <v>52660000</v>
      </c>
      <c r="BB381" t="n">
        <v>4</v>
      </c>
      <c r="BC381" t="n">
        <v>12.566</v>
      </c>
      <c r="BD381" t="n">
        <v>0.01</v>
      </c>
      <c r="BE381" t="n">
        <v>0.982</v>
      </c>
      <c r="BF381" t="n">
        <v>0.111</v>
      </c>
    </row>
    <row r="382">
      <c r="A382" t="n">
        <v>3.745</v>
      </c>
      <c r="B382" t="n">
        <v>1658.195</v>
      </c>
      <c r="C382" t="n">
        <v>1658.195</v>
      </c>
      <c r="D382" t="n">
        <v>854.859</v>
      </c>
      <c r="E382" t="n">
        <v>864.092</v>
      </c>
      <c r="F382" t="n">
        <v>194.972</v>
      </c>
      <c r="G382" t="n">
        <v>197.475</v>
      </c>
      <c r="H382" t="n">
        <v>199.721</v>
      </c>
      <c r="I382" t="n">
        <v>0.022</v>
      </c>
      <c r="J382" t="n">
        <v>199.721</v>
      </c>
      <c r="K382" t="n">
        <v>89.994</v>
      </c>
      <c r="L382" t="n">
        <v>125.981</v>
      </c>
      <c r="M382" t="n">
        <v>31.342</v>
      </c>
      <c r="N382" t="n">
        <v>28.61</v>
      </c>
      <c r="O382" t="n">
        <v>-80.599</v>
      </c>
      <c r="P382" t="n">
        <v>0.468</v>
      </c>
      <c r="Q382" t="n">
        <v>0</v>
      </c>
      <c r="R382" t="n">
        <v>-1.838</v>
      </c>
      <c r="S382" t="n">
        <v>-0.002</v>
      </c>
      <c r="T382" t="n">
        <v>80.64700000000001</v>
      </c>
      <c r="U382" t="n">
        <v>89.99299999999999</v>
      </c>
      <c r="V382" t="n">
        <v>35.275</v>
      </c>
      <c r="W382" t="n">
        <v>2.652</v>
      </c>
      <c r="X382" t="n">
        <v>263.155</v>
      </c>
      <c r="Y382" t="n">
        <v>0.575</v>
      </c>
      <c r="Z382" t="n">
        <v>32.121</v>
      </c>
      <c r="AA382" t="n">
        <v>82.191</v>
      </c>
      <c r="AB382" t="n">
        <v>78.124</v>
      </c>
      <c r="AC382" t="n">
        <v>1.017</v>
      </c>
      <c r="AD382" t="n">
        <v>309.989</v>
      </c>
      <c r="AE382" t="n">
        <v>8.802</v>
      </c>
      <c r="AF382" t="n">
        <v>58.699</v>
      </c>
      <c r="AG382" t="n">
        <v>0.789</v>
      </c>
      <c r="AH382" t="n">
        <v>0.518</v>
      </c>
      <c r="AI382" t="n">
        <v>0.07199999999999999</v>
      </c>
      <c r="AJ382" t="n">
        <v>0.199</v>
      </c>
      <c r="AK382" t="n">
        <v>0.79</v>
      </c>
      <c r="AL382" t="n">
        <v>0.08699999999999999</v>
      </c>
      <c r="AM382" t="n">
        <v>0.08799999999999999</v>
      </c>
      <c r="AN382" t="n">
        <v>8.619999999999999e-05</v>
      </c>
      <c r="AO382" t="n">
        <v>0</v>
      </c>
      <c r="AP382" t="n">
        <v>0</v>
      </c>
      <c r="AQ382" t="n">
        <v>0</v>
      </c>
      <c r="AR382" t="n">
        <v>0</v>
      </c>
      <c r="AS382" t="n">
        <v>-0.0002212</v>
      </c>
      <c r="AT382" t="n">
        <v>22</v>
      </c>
      <c r="AU382" t="n">
        <v>90</v>
      </c>
      <c r="AV382" t="n">
        <v>53.087</v>
      </c>
      <c r="AW382" t="n">
        <v>13.837</v>
      </c>
      <c r="AX382" t="n">
        <v>1.167</v>
      </c>
      <c r="AY382" t="n">
        <v>1110.23</v>
      </c>
      <c r="AZ382" t="n">
        <v>0.781</v>
      </c>
      <c r="BA382" t="n">
        <v>52770000</v>
      </c>
      <c r="BB382" t="n">
        <v>4</v>
      </c>
      <c r="BC382" t="n">
        <v>12.566</v>
      </c>
      <c r="BD382" t="n">
        <v>0.01</v>
      </c>
      <c r="BE382" t="n">
        <v>0.984</v>
      </c>
      <c r="BF382" t="n">
        <v>0.111</v>
      </c>
    </row>
    <row r="383">
      <c r="A383" t="n">
        <v>3.755</v>
      </c>
      <c r="B383" t="n">
        <v>1666.753</v>
      </c>
      <c r="C383" t="n">
        <v>1666.753</v>
      </c>
      <c r="D383" t="n">
        <v>856.807</v>
      </c>
      <c r="E383" t="n">
        <v>866.0650000000001</v>
      </c>
      <c r="F383" t="n">
        <v>194.722</v>
      </c>
      <c r="G383" t="n">
        <v>197.173</v>
      </c>
      <c r="H383" t="n">
        <v>200.983</v>
      </c>
      <c r="I383" t="n">
        <v>0.022</v>
      </c>
      <c r="J383" t="n">
        <v>200.983</v>
      </c>
      <c r="K383" t="n">
        <v>89.994</v>
      </c>
      <c r="L383" t="n">
        <v>126.292</v>
      </c>
      <c r="M383" t="n">
        <v>30.991</v>
      </c>
      <c r="N383" t="n">
        <v>28.61</v>
      </c>
      <c r="O383" t="n">
        <v>-80.599</v>
      </c>
      <c r="P383" t="n">
        <v>0.484</v>
      </c>
      <c r="Q383" t="n">
        <v>0</v>
      </c>
      <c r="R383" t="n">
        <v>-1.682</v>
      </c>
      <c r="S383" t="n">
        <v>-0.003</v>
      </c>
      <c r="T383" t="n">
        <v>80.66500000000001</v>
      </c>
      <c r="U383" t="n">
        <v>89.99299999999999</v>
      </c>
      <c r="V383" t="n">
        <v>35.26</v>
      </c>
      <c r="W383" t="n">
        <v>2.638</v>
      </c>
      <c r="X383" t="n">
        <v>263.136</v>
      </c>
      <c r="Y383" t="n">
        <v>0.575</v>
      </c>
      <c r="Z383" t="n">
        <v>32.121</v>
      </c>
      <c r="AA383" t="n">
        <v>82.143</v>
      </c>
      <c r="AB383" t="n">
        <v>78.125</v>
      </c>
      <c r="AC383" t="n">
        <v>1.005</v>
      </c>
      <c r="AD383" t="n">
        <v>309.832</v>
      </c>
      <c r="AE383" t="n">
        <v>8.801</v>
      </c>
      <c r="AF383" t="n">
        <v>58.977</v>
      </c>
      <c r="AG383" t="n">
        <v>0.789</v>
      </c>
      <c r="AH383" t="n">
        <v>0.518</v>
      </c>
      <c r="AI383" t="n">
        <v>0.07199999999999999</v>
      </c>
      <c r="AJ383" t="n">
        <v>0.2</v>
      </c>
      <c r="AK383" t="n">
        <v>0.79</v>
      </c>
      <c r="AL383" t="n">
        <v>0.09</v>
      </c>
      <c r="AM383" t="n">
        <v>0.09</v>
      </c>
      <c r="AN383" t="n">
        <v>-0.000319</v>
      </c>
      <c r="AO383" t="n">
        <v>0</v>
      </c>
      <c r="AP383" t="n">
        <v>0</v>
      </c>
      <c r="AQ383" t="n">
        <v>0</v>
      </c>
      <c r="AR383" t="n">
        <v>0</v>
      </c>
      <c r="AS383" t="n">
        <v>-0.0001845</v>
      </c>
      <c r="AT383" t="n">
        <v>22</v>
      </c>
      <c r="AU383" t="n">
        <v>90</v>
      </c>
      <c r="AV383" t="n">
        <v>53.056</v>
      </c>
      <c r="AW383" t="n">
        <v>13.832</v>
      </c>
      <c r="AX383" t="n">
        <v>1.166</v>
      </c>
      <c r="AY383" t="n">
        <v>1110.196</v>
      </c>
      <c r="AZ383" t="n">
        <v>0.783</v>
      </c>
      <c r="BA383" t="n">
        <v>52880000</v>
      </c>
      <c r="BB383" t="n">
        <v>4</v>
      </c>
      <c r="BC383" t="n">
        <v>12.566</v>
      </c>
      <c r="BD383" t="n">
        <v>0.01</v>
      </c>
      <c r="BE383" t="n">
        <v>0.987</v>
      </c>
      <c r="BF383" t="n">
        <v>0.111</v>
      </c>
    </row>
    <row r="384">
      <c r="A384" t="n">
        <v>3.765</v>
      </c>
      <c r="B384" t="n">
        <v>1675.331</v>
      </c>
      <c r="C384" t="n">
        <v>1675.331</v>
      </c>
      <c r="D384" t="n">
        <v>858.753</v>
      </c>
      <c r="E384" t="n">
        <v>868.035</v>
      </c>
      <c r="F384" t="n">
        <v>194.467</v>
      </c>
      <c r="G384" t="n">
        <v>196.87</v>
      </c>
      <c r="H384" t="n">
        <v>202.247</v>
      </c>
      <c r="I384" t="n">
        <v>0.022</v>
      </c>
      <c r="J384" t="n">
        <v>202.247</v>
      </c>
      <c r="K384" t="n">
        <v>89.994</v>
      </c>
      <c r="L384" t="n">
        <v>126.601</v>
      </c>
      <c r="M384" t="n">
        <v>30.667</v>
      </c>
      <c r="N384" t="n">
        <v>28.61</v>
      </c>
      <c r="O384" t="n">
        <v>-80.599</v>
      </c>
      <c r="P384" t="n">
        <v>0.499</v>
      </c>
      <c r="Q384" t="n">
        <v>0</v>
      </c>
      <c r="R384" t="n">
        <v>-1.523</v>
      </c>
      <c r="S384" t="n">
        <v>-0.003</v>
      </c>
      <c r="T384" t="n">
        <v>80.681</v>
      </c>
      <c r="U384" t="n">
        <v>89.99299999999999</v>
      </c>
      <c r="V384" t="n">
        <v>35.246</v>
      </c>
      <c r="W384" t="n">
        <v>2.623</v>
      </c>
      <c r="X384" t="n">
        <v>263.117</v>
      </c>
      <c r="Y384" t="n">
        <v>0.574</v>
      </c>
      <c r="Z384" t="n">
        <v>32.121</v>
      </c>
      <c r="AA384" t="n">
        <v>82.098</v>
      </c>
      <c r="AB384" t="n">
        <v>78.126</v>
      </c>
      <c r="AC384" t="n">
        <v>0.993</v>
      </c>
      <c r="AD384" t="n">
        <v>309.674</v>
      </c>
      <c r="AE384" t="n">
        <v>8.801</v>
      </c>
      <c r="AF384" t="n">
        <v>59.254</v>
      </c>
      <c r="AG384" t="n">
        <v>0.79</v>
      </c>
      <c r="AH384" t="n">
        <v>0.518</v>
      </c>
      <c r="AI384" t="n">
        <v>0.07199999999999999</v>
      </c>
      <c r="AJ384" t="n">
        <v>0.2</v>
      </c>
      <c r="AK384" t="n">
        <v>0.79</v>
      </c>
      <c r="AL384" t="n">
        <v>0.092</v>
      </c>
      <c r="AM384" t="n">
        <v>0.092</v>
      </c>
      <c r="AN384" t="n">
        <v>-0.0001756</v>
      </c>
      <c r="AO384" t="n">
        <v>0</v>
      </c>
      <c r="AP384" t="n">
        <v>0</v>
      </c>
      <c r="AQ384" t="n">
        <v>0</v>
      </c>
      <c r="AR384" t="n">
        <v>0</v>
      </c>
      <c r="AS384" t="n">
        <v>-0.0001506</v>
      </c>
      <c r="AT384" t="n">
        <v>22</v>
      </c>
      <c r="AU384" t="n">
        <v>90</v>
      </c>
      <c r="AV384" t="n">
        <v>53.026</v>
      </c>
      <c r="AW384" t="n">
        <v>13.828</v>
      </c>
      <c r="AX384" t="n">
        <v>1.166</v>
      </c>
      <c r="AY384" t="n">
        <v>1110.162</v>
      </c>
      <c r="AZ384" t="n">
        <v>0.785</v>
      </c>
      <c r="BA384" t="n">
        <v>52990000</v>
      </c>
      <c r="BB384" t="n">
        <v>4</v>
      </c>
      <c r="BC384" t="n">
        <v>12.566</v>
      </c>
      <c r="BD384" t="n">
        <v>0.01</v>
      </c>
      <c r="BE384" t="n">
        <v>0.988</v>
      </c>
      <c r="BF384" t="n">
        <v>0.111</v>
      </c>
    </row>
    <row r="385">
      <c r="A385" t="n">
        <v>3.775</v>
      </c>
      <c r="B385" t="n">
        <v>1683.928</v>
      </c>
      <c r="C385" t="n">
        <v>1683.928</v>
      </c>
      <c r="D385" t="n">
        <v>860.696</v>
      </c>
      <c r="E385" t="n">
        <v>870.002</v>
      </c>
      <c r="F385" t="n">
        <v>194.207</v>
      </c>
      <c r="G385" t="n">
        <v>196.567</v>
      </c>
      <c r="H385" t="n">
        <v>203.515</v>
      </c>
      <c r="I385" t="n">
        <v>0.022</v>
      </c>
      <c r="J385" t="n">
        <v>203.515</v>
      </c>
      <c r="K385" t="n">
        <v>89.994</v>
      </c>
      <c r="L385" t="n">
        <v>126.906</v>
      </c>
      <c r="M385" t="n">
        <v>30.37</v>
      </c>
      <c r="N385" t="n">
        <v>28.61</v>
      </c>
      <c r="O385" t="n">
        <v>-80.599</v>
      </c>
      <c r="P385" t="n">
        <v>0.511</v>
      </c>
      <c r="Q385" t="n">
        <v>0</v>
      </c>
      <c r="R385" t="n">
        <v>-1.361</v>
      </c>
      <c r="S385" t="n">
        <v>-0.003</v>
      </c>
      <c r="T385" t="n">
        <v>80.696</v>
      </c>
      <c r="U385" t="n">
        <v>89.99299999999999</v>
      </c>
      <c r="V385" t="n">
        <v>35.231</v>
      </c>
      <c r="W385" t="n">
        <v>2.608</v>
      </c>
      <c r="X385" t="n">
        <v>263.098</v>
      </c>
      <c r="Y385" t="n">
        <v>0.574</v>
      </c>
      <c r="Z385" t="n">
        <v>32.121</v>
      </c>
      <c r="AA385" t="n">
        <v>82.056</v>
      </c>
      <c r="AB385" t="n">
        <v>78.127</v>
      </c>
      <c r="AC385" t="n">
        <v>0.982</v>
      </c>
      <c r="AD385" t="n">
        <v>309.517</v>
      </c>
      <c r="AE385" t="n">
        <v>8.800000000000001</v>
      </c>
      <c r="AF385" t="n">
        <v>59.531</v>
      </c>
      <c r="AG385" t="n">
        <v>0.79</v>
      </c>
      <c r="AH385" t="n">
        <v>0.517</v>
      </c>
      <c r="AI385" t="n">
        <v>0.07199999999999999</v>
      </c>
      <c r="AJ385" t="n">
        <v>0.2</v>
      </c>
      <c r="AK385" t="n">
        <v>0.791</v>
      </c>
      <c r="AL385" t="n">
        <v>0.095</v>
      </c>
      <c r="AM385" t="n">
        <v>0.093</v>
      </c>
      <c r="AN385" t="n">
        <v>0.0001415</v>
      </c>
      <c r="AO385" t="n">
        <v>0</v>
      </c>
      <c r="AP385" t="n">
        <v>0</v>
      </c>
      <c r="AQ385" t="n">
        <v>0</v>
      </c>
      <c r="AR385" t="n">
        <v>0</v>
      </c>
      <c r="AS385" t="n">
        <v>-0.0001197</v>
      </c>
      <c r="AT385" t="n">
        <v>22</v>
      </c>
      <c r="AU385" t="n">
        <v>90</v>
      </c>
      <c r="AV385" t="n">
        <v>52.995</v>
      </c>
      <c r="AW385" t="n">
        <v>13.824</v>
      </c>
      <c r="AX385" t="n">
        <v>1.166</v>
      </c>
      <c r="AY385" t="n">
        <v>1110.128</v>
      </c>
      <c r="AZ385" t="n">
        <v>0.787</v>
      </c>
      <c r="BA385" t="n">
        <v>53100000</v>
      </c>
      <c r="BB385" t="n">
        <v>4</v>
      </c>
      <c r="BC385" t="n">
        <v>12.566</v>
      </c>
      <c r="BD385" t="n">
        <v>0.01</v>
      </c>
      <c r="BE385" t="n">
        <v>0.989</v>
      </c>
      <c r="BF385" t="n">
        <v>0.112</v>
      </c>
    </row>
    <row r="386">
      <c r="A386" t="n">
        <v>3.785</v>
      </c>
      <c r="B386" t="n">
        <v>1692.545</v>
      </c>
      <c r="C386" t="n">
        <v>1692.545</v>
      </c>
      <c r="D386" t="n">
        <v>862.6369999999999</v>
      </c>
      <c r="E386" t="n">
        <v>871.966</v>
      </c>
      <c r="F386" t="n">
        <v>193.963</v>
      </c>
      <c r="G386" t="n">
        <v>196.285</v>
      </c>
      <c r="H386" t="n">
        <v>204.785</v>
      </c>
      <c r="I386" t="n">
        <v>0.023</v>
      </c>
      <c r="J386" t="n">
        <v>204.785</v>
      </c>
      <c r="K386" t="n">
        <v>89.994</v>
      </c>
      <c r="L386" t="n">
        <v>127.208</v>
      </c>
      <c r="M386" t="n">
        <v>30.104</v>
      </c>
      <c r="N386" t="n">
        <v>28.61</v>
      </c>
      <c r="O386" t="n">
        <v>-80.599</v>
      </c>
      <c r="P386" t="n">
        <v>0.522</v>
      </c>
      <c r="Q386" t="n">
        <v>0</v>
      </c>
      <c r="R386" t="n">
        <v>-1.196</v>
      </c>
      <c r="S386" t="n">
        <v>-0.003</v>
      </c>
      <c r="T386" t="n">
        <v>80.708</v>
      </c>
      <c r="U386" t="n">
        <v>89.99299999999999</v>
      </c>
      <c r="V386" t="n">
        <v>35.216</v>
      </c>
      <c r="W386" t="n">
        <v>2.594</v>
      </c>
      <c r="X386" t="n">
        <v>263.078</v>
      </c>
      <c r="Y386" t="n">
        <v>0.574</v>
      </c>
      <c r="Z386" t="n">
        <v>32.121</v>
      </c>
      <c r="AA386" t="n">
        <v>82.015</v>
      </c>
      <c r="AB386" t="n">
        <v>78.128</v>
      </c>
      <c r="AC386" t="n">
        <v>0.972</v>
      </c>
      <c r="AD386" t="n">
        <v>309.382</v>
      </c>
      <c r="AE386" t="n">
        <v>8.800000000000001</v>
      </c>
      <c r="AF386" t="n">
        <v>59.809</v>
      </c>
      <c r="AG386" t="n">
        <v>0.79</v>
      </c>
      <c r="AH386" t="n">
        <v>0.517</v>
      </c>
      <c r="AI386" t="n">
        <v>0.07199999999999999</v>
      </c>
      <c r="AJ386" t="n">
        <v>0.201</v>
      </c>
      <c r="AK386" t="n">
        <v>0.791</v>
      </c>
      <c r="AL386" t="n">
        <v>0.097</v>
      </c>
      <c r="AM386" t="n">
        <v>0.094</v>
      </c>
      <c r="AN386" t="n">
        <v>8.042000000000001e-05</v>
      </c>
      <c r="AO386" t="n">
        <v>0</v>
      </c>
      <c r="AP386" t="n">
        <v>0</v>
      </c>
      <c r="AQ386" t="n">
        <v>0</v>
      </c>
      <c r="AR386" t="n">
        <v>0</v>
      </c>
      <c r="AS386" t="n">
        <v>-9.208999999999999e-05</v>
      </c>
      <c r="AT386" t="n">
        <v>22</v>
      </c>
      <c r="AU386" t="n">
        <v>90</v>
      </c>
      <c r="AV386" t="n">
        <v>52.964</v>
      </c>
      <c r="AW386" t="n">
        <v>13.82</v>
      </c>
      <c r="AX386" t="n">
        <v>1.166</v>
      </c>
      <c r="AY386" t="n">
        <v>1110.095</v>
      </c>
      <c r="AZ386" t="n">
        <v>0.789</v>
      </c>
      <c r="BA386" t="n">
        <v>53210000</v>
      </c>
      <c r="BB386" t="n">
        <v>4</v>
      </c>
      <c r="BC386" t="n">
        <v>12.566</v>
      </c>
      <c r="BD386" t="n">
        <v>0.01</v>
      </c>
      <c r="BE386" t="n">
        <v>0.991</v>
      </c>
      <c r="BF386" t="n">
        <v>0.112</v>
      </c>
    </row>
    <row r="387">
      <c r="A387" t="n">
        <v>3.795</v>
      </c>
      <c r="B387" t="n">
        <v>1701.181</v>
      </c>
      <c r="C387" t="n">
        <v>1701.181</v>
      </c>
      <c r="D387" t="n">
        <v>864.576</v>
      </c>
      <c r="E387" t="n">
        <v>873.927</v>
      </c>
      <c r="F387" t="n">
        <v>193.693</v>
      </c>
      <c r="G387" t="n">
        <v>195.982</v>
      </c>
      <c r="H387" t="n">
        <v>206.059</v>
      </c>
      <c r="I387" t="n">
        <v>0.023</v>
      </c>
      <c r="J387" t="n">
        <v>206.059</v>
      </c>
      <c r="K387" t="n">
        <v>89.994</v>
      </c>
      <c r="L387" t="n">
        <v>127.508</v>
      </c>
      <c r="M387" t="n">
        <v>29.864</v>
      </c>
      <c r="N387" t="n">
        <v>28.61</v>
      </c>
      <c r="O387" t="n">
        <v>-80.599</v>
      </c>
      <c r="P387" t="n">
        <v>0.53</v>
      </c>
      <c r="Q387" t="n">
        <v>0</v>
      </c>
      <c r="R387" t="n">
        <v>-1.029</v>
      </c>
      <c r="S387" t="n">
        <v>-0.003</v>
      </c>
      <c r="T387" t="n">
        <v>80.71899999999999</v>
      </c>
      <c r="U387" t="n">
        <v>89.992</v>
      </c>
      <c r="V387" t="n">
        <v>35.202</v>
      </c>
      <c r="W387" t="n">
        <v>2.579</v>
      </c>
      <c r="X387" t="n">
        <v>263.059</v>
      </c>
      <c r="Y387" t="n">
        <v>0.574</v>
      </c>
      <c r="Z387" t="n">
        <v>32.121</v>
      </c>
      <c r="AA387" t="n">
        <v>81.977</v>
      </c>
      <c r="AB387" t="n">
        <v>78.13</v>
      </c>
      <c r="AC387" t="n">
        <v>0.962</v>
      </c>
      <c r="AD387" t="n">
        <v>309.225</v>
      </c>
      <c r="AE387" t="n">
        <v>8.798999999999999</v>
      </c>
      <c r="AF387" t="n">
        <v>60.086</v>
      </c>
      <c r="AG387" t="n">
        <v>0.79</v>
      </c>
      <c r="AH387" t="n">
        <v>0.517</v>
      </c>
      <c r="AI387" t="n">
        <v>0.07199999999999999</v>
      </c>
      <c r="AJ387" t="n">
        <v>0.201</v>
      </c>
      <c r="AK387" t="n">
        <v>0.791</v>
      </c>
      <c r="AL387" t="n">
        <v>0.099</v>
      </c>
      <c r="AM387" t="n">
        <v>0.095</v>
      </c>
      <c r="AN387" t="n">
        <v>3.583e-05</v>
      </c>
      <c r="AO387" t="n">
        <v>0</v>
      </c>
      <c r="AP387" t="n">
        <v>0</v>
      </c>
      <c r="AQ387" t="n">
        <v>0</v>
      </c>
      <c r="AR387" t="n">
        <v>0</v>
      </c>
      <c r="AS387" t="n">
        <v>-6.778e-05</v>
      </c>
      <c r="AT387" t="n">
        <v>22</v>
      </c>
      <c r="AU387" t="n">
        <v>90</v>
      </c>
      <c r="AV387" t="n">
        <v>52.933</v>
      </c>
      <c r="AW387" t="n">
        <v>13.815</v>
      </c>
      <c r="AX387" t="n">
        <v>1.165</v>
      </c>
      <c r="AY387" t="n">
        <v>1110.061</v>
      </c>
      <c r="AZ387" t="n">
        <v>0.79</v>
      </c>
      <c r="BA387" t="n">
        <v>53320000</v>
      </c>
      <c r="BB387" t="n">
        <v>4</v>
      </c>
      <c r="BC387" t="n">
        <v>12.566</v>
      </c>
      <c r="BD387" t="n">
        <v>0.01</v>
      </c>
      <c r="BE387" t="n">
        <v>0.992</v>
      </c>
      <c r="BF387" t="n">
        <v>0.112</v>
      </c>
    </row>
    <row r="388">
      <c r="A388" t="n">
        <v>3.805</v>
      </c>
      <c r="B388" t="n">
        <v>1709.836</v>
      </c>
      <c r="C388" t="n">
        <v>1709.836</v>
      </c>
      <c r="D388" t="n">
        <v>866.511</v>
      </c>
      <c r="E388" t="n">
        <v>875.886</v>
      </c>
      <c r="F388" t="n">
        <v>193.419</v>
      </c>
      <c r="G388" t="n">
        <v>195.679</v>
      </c>
      <c r="H388" t="n">
        <v>207.335</v>
      </c>
      <c r="I388" t="n">
        <v>0.023</v>
      </c>
      <c r="J388" t="n">
        <v>207.335</v>
      </c>
      <c r="K388" t="n">
        <v>89.994</v>
      </c>
      <c r="L388" t="n">
        <v>127.806</v>
      </c>
      <c r="M388" t="n">
        <v>29.652</v>
      </c>
      <c r="N388" t="n">
        <v>28.61</v>
      </c>
      <c r="O388" t="n">
        <v>-80.599</v>
      </c>
      <c r="P388" t="n">
        <v>0.537</v>
      </c>
      <c r="Q388" t="n">
        <v>0</v>
      </c>
      <c r="R388" t="n">
        <v>-0.86</v>
      </c>
      <c r="S388" t="n">
        <v>-0.003</v>
      </c>
      <c r="T388" t="n">
        <v>80.729</v>
      </c>
      <c r="U388" t="n">
        <v>89.992</v>
      </c>
      <c r="V388" t="n">
        <v>35.187</v>
      </c>
      <c r="W388" t="n">
        <v>2.565</v>
      </c>
      <c r="X388" t="n">
        <v>263.04</v>
      </c>
      <c r="Y388" t="n">
        <v>0.574</v>
      </c>
      <c r="Z388" t="n">
        <v>32.121</v>
      </c>
      <c r="AA388" t="n">
        <v>81.941</v>
      </c>
      <c r="AB388" t="n">
        <v>78.131</v>
      </c>
      <c r="AC388" t="n">
        <v>0.953</v>
      </c>
      <c r="AD388" t="n">
        <v>309.067</v>
      </c>
      <c r="AE388" t="n">
        <v>8.798</v>
      </c>
      <c r="AF388" t="n">
        <v>60.363</v>
      </c>
      <c r="AG388" t="n">
        <v>0.791</v>
      </c>
      <c r="AH388" t="n">
        <v>0.517</v>
      </c>
      <c r="AI388" t="n">
        <v>0.07199999999999999</v>
      </c>
      <c r="AJ388" t="n">
        <v>0.202</v>
      </c>
      <c r="AK388" t="n">
        <v>0.791</v>
      </c>
      <c r="AL388" t="n">
        <v>0.1</v>
      </c>
      <c r="AM388" t="n">
        <v>0.095</v>
      </c>
      <c r="AN388" t="n">
        <v>-0.0001537</v>
      </c>
      <c r="AO388" t="n">
        <v>0</v>
      </c>
      <c r="AP388" t="n">
        <v>0</v>
      </c>
      <c r="AQ388" t="n">
        <v>0</v>
      </c>
      <c r="AR388" t="n">
        <v>0</v>
      </c>
      <c r="AS388" t="n">
        <v>-4.72e-05</v>
      </c>
      <c r="AT388" t="n">
        <v>22</v>
      </c>
      <c r="AU388" t="n">
        <v>90</v>
      </c>
      <c r="AV388" t="n">
        <v>52.902</v>
      </c>
      <c r="AW388" t="n">
        <v>13.811</v>
      </c>
      <c r="AX388" t="n">
        <v>1.165</v>
      </c>
      <c r="AY388" t="n">
        <v>1110.026</v>
      </c>
      <c r="AZ388" t="n">
        <v>0.792</v>
      </c>
      <c r="BA388" t="n">
        <v>53420000</v>
      </c>
      <c r="BB388" t="n">
        <v>4</v>
      </c>
      <c r="BC388" t="n">
        <v>12.566</v>
      </c>
      <c r="BD388" t="n">
        <v>0.01</v>
      </c>
      <c r="BE388" t="n">
        <v>0.995</v>
      </c>
      <c r="BF388" t="n">
        <v>0.112</v>
      </c>
    </row>
    <row r="389">
      <c r="A389" t="n">
        <v>3.815</v>
      </c>
      <c r="B389" t="n">
        <v>1718.511</v>
      </c>
      <c r="C389" t="n">
        <v>1718.511</v>
      </c>
      <c r="D389" t="n">
        <v>868.444</v>
      </c>
      <c r="E389" t="n">
        <v>877.841</v>
      </c>
      <c r="F389" t="n">
        <v>193.14</v>
      </c>
      <c r="G389" t="n">
        <v>195.376</v>
      </c>
      <c r="H389" t="n">
        <v>208.615</v>
      </c>
      <c r="I389" t="n">
        <v>0.023</v>
      </c>
      <c r="J389" t="n">
        <v>208.615</v>
      </c>
      <c r="K389" t="n">
        <v>89.994</v>
      </c>
      <c r="L389" t="n">
        <v>128.101</v>
      </c>
      <c r="M389" t="n">
        <v>29.47</v>
      </c>
      <c r="N389" t="n">
        <v>28.61</v>
      </c>
      <c r="O389" t="n">
        <v>-80.599</v>
      </c>
      <c r="P389" t="n">
        <v>0.543</v>
      </c>
      <c r="Q389" t="n">
        <v>0</v>
      </c>
      <c r="R389" t="n">
        <v>-0.6899999999999999</v>
      </c>
      <c r="S389" t="n">
        <v>-0.003</v>
      </c>
      <c r="T389" t="n">
        <v>80.73699999999999</v>
      </c>
      <c r="U389" t="n">
        <v>89.992</v>
      </c>
      <c r="V389" t="n">
        <v>35.173</v>
      </c>
      <c r="W389" t="n">
        <v>2.55</v>
      </c>
      <c r="X389" t="n">
        <v>263.021</v>
      </c>
      <c r="Y389" t="n">
        <v>0.573</v>
      </c>
      <c r="Z389" t="n">
        <v>32.121</v>
      </c>
      <c r="AA389" t="n">
        <v>81.908</v>
      </c>
      <c r="AB389" t="n">
        <v>78.13200000000001</v>
      </c>
      <c r="AC389" t="n">
        <v>0.944</v>
      </c>
      <c r="AD389" t="n">
        <v>308.91</v>
      </c>
      <c r="AE389" t="n">
        <v>8.797000000000001</v>
      </c>
      <c r="AF389" t="n">
        <v>60.64</v>
      </c>
      <c r="AG389" t="n">
        <v>0.791</v>
      </c>
      <c r="AH389" t="n">
        <v>0.517</v>
      </c>
      <c r="AI389" t="n">
        <v>0.07199999999999999</v>
      </c>
      <c r="AJ389" t="n">
        <v>0.202</v>
      </c>
      <c r="AK389" t="n">
        <v>0.792</v>
      </c>
      <c r="AL389" t="n">
        <v>0.101</v>
      </c>
      <c r="AM389" t="n">
        <v>0.096</v>
      </c>
      <c r="AN389" t="n">
        <v>-2.715e-06</v>
      </c>
      <c r="AO389" t="n">
        <v>0</v>
      </c>
      <c r="AP389" t="n">
        <v>0</v>
      </c>
      <c r="AQ389" t="n">
        <v>0</v>
      </c>
      <c r="AR389" t="n">
        <v>0</v>
      </c>
      <c r="AS389" t="n">
        <v>-3.027e-05</v>
      </c>
      <c r="AT389" t="n">
        <v>22</v>
      </c>
      <c r="AU389" t="n">
        <v>90</v>
      </c>
      <c r="AV389" t="n">
        <v>52.872</v>
      </c>
      <c r="AW389" t="n">
        <v>13.807</v>
      </c>
      <c r="AX389" t="n">
        <v>1.165</v>
      </c>
      <c r="AY389" t="n">
        <v>1109.992</v>
      </c>
      <c r="AZ389" t="n">
        <v>0.794</v>
      </c>
      <c r="BA389" t="n">
        <v>53530000</v>
      </c>
      <c r="BB389" t="n">
        <v>4</v>
      </c>
      <c r="BC389" t="n">
        <v>12.566</v>
      </c>
      <c r="BD389" t="n">
        <v>0.01</v>
      </c>
      <c r="BE389" t="n">
        <v>0.997</v>
      </c>
      <c r="BF389" t="n">
        <v>0.113</v>
      </c>
    </row>
    <row r="390">
      <c r="A390" t="n">
        <v>3.825</v>
      </c>
      <c r="B390" t="n">
        <v>1727.205</v>
      </c>
      <c r="C390" t="n">
        <v>1727.205</v>
      </c>
      <c r="D390" t="n">
        <v>870.375</v>
      </c>
      <c r="E390" t="n">
        <v>879.794</v>
      </c>
      <c r="F390" t="n">
        <v>192.998</v>
      </c>
      <c r="G390" t="n">
        <v>195.216</v>
      </c>
      <c r="H390" t="n">
        <v>209.897</v>
      </c>
      <c r="I390" t="n">
        <v>0.023</v>
      </c>
      <c r="J390" t="n">
        <v>209.897</v>
      </c>
      <c r="K390" t="n">
        <v>89.994</v>
      </c>
      <c r="L390" t="n">
        <v>128.395</v>
      </c>
      <c r="M390" t="n">
        <v>29.341</v>
      </c>
      <c r="N390" t="n">
        <v>28.61</v>
      </c>
      <c r="O390" t="n">
        <v>-80.599</v>
      </c>
      <c r="P390" t="n">
        <v>0.546</v>
      </c>
      <c r="Q390" t="n">
        <v>0</v>
      </c>
      <c r="R390" t="n">
        <v>-0.52</v>
      </c>
      <c r="S390" t="n">
        <v>-0.002</v>
      </c>
      <c r="T390" t="n">
        <v>80.74299999999999</v>
      </c>
      <c r="U390" t="n">
        <v>89.992</v>
      </c>
      <c r="V390" t="n">
        <v>35.158</v>
      </c>
      <c r="W390" t="n">
        <v>2.536</v>
      </c>
      <c r="X390" t="n">
        <v>263.002</v>
      </c>
      <c r="Y390" t="n">
        <v>0.573</v>
      </c>
      <c r="Z390" t="n">
        <v>32.121</v>
      </c>
      <c r="AA390" t="n">
        <v>81.877</v>
      </c>
      <c r="AB390" t="n">
        <v>78.133</v>
      </c>
      <c r="AC390" t="n">
        <v>0.9360000000000001</v>
      </c>
      <c r="AD390" t="n">
        <v>308.91</v>
      </c>
      <c r="AE390" t="n">
        <v>8.801</v>
      </c>
      <c r="AF390" t="n">
        <v>60.917</v>
      </c>
      <c r="AG390" t="n">
        <v>0.791</v>
      </c>
      <c r="AH390" t="n">
        <v>0.517</v>
      </c>
      <c r="AI390" t="n">
        <v>0.07199999999999999</v>
      </c>
      <c r="AJ390" t="n">
        <v>0.202</v>
      </c>
      <c r="AK390" t="n">
        <v>0.792</v>
      </c>
      <c r="AL390" t="n">
        <v>0.102</v>
      </c>
      <c r="AM390" t="n">
        <v>0.095</v>
      </c>
      <c r="AN390" t="n">
        <v>0.0001127</v>
      </c>
      <c r="AO390" t="n">
        <v>0</v>
      </c>
      <c r="AP390" t="n">
        <v>0</v>
      </c>
      <c r="AQ390" t="n">
        <v>0</v>
      </c>
      <c r="AR390" t="n">
        <v>0</v>
      </c>
      <c r="AS390" t="n">
        <v>-1.709e-05</v>
      </c>
      <c r="AT390" t="n">
        <v>22</v>
      </c>
      <c r="AU390" t="n">
        <v>90</v>
      </c>
      <c r="AV390" t="n">
        <v>52.841</v>
      </c>
      <c r="AW390" t="n">
        <v>13.803</v>
      </c>
      <c r="AX390" t="n">
        <v>1.164</v>
      </c>
      <c r="AY390" t="n">
        <v>1109.958</v>
      </c>
      <c r="AZ390" t="n">
        <v>0.796</v>
      </c>
      <c r="BA390" t="n">
        <v>53640000</v>
      </c>
      <c r="BB390" t="n">
        <v>4</v>
      </c>
      <c r="BC390" t="n">
        <v>12.566</v>
      </c>
      <c r="BD390" t="n">
        <v>0.01</v>
      </c>
      <c r="BE390" t="n">
        <v>0.999</v>
      </c>
      <c r="BF390" t="n">
        <v>0.113</v>
      </c>
    </row>
    <row r="391">
      <c r="A391" t="n">
        <v>3.835</v>
      </c>
      <c r="B391" t="n">
        <v>1735.919</v>
      </c>
      <c r="C391" t="n">
        <v>1735.919</v>
      </c>
      <c r="D391" t="n">
        <v>872.304</v>
      </c>
      <c r="E391" t="n">
        <v>881.746</v>
      </c>
      <c r="F391" t="n">
        <v>192.953</v>
      </c>
      <c r="G391" t="n">
        <v>195.159</v>
      </c>
      <c r="H391" t="n">
        <v>211.183</v>
      </c>
      <c r="I391" t="n">
        <v>0.024</v>
      </c>
      <c r="J391" t="n">
        <v>211.183</v>
      </c>
      <c r="K391" t="n">
        <v>89.994</v>
      </c>
      <c r="L391" t="n">
        <v>128.688</v>
      </c>
      <c r="M391" t="n">
        <v>29.258</v>
      </c>
      <c r="N391" t="n">
        <v>28.61</v>
      </c>
      <c r="O391" t="n">
        <v>-80.599</v>
      </c>
      <c r="P391" t="n">
        <v>0.548</v>
      </c>
      <c r="Q391" t="n">
        <v>0</v>
      </c>
      <c r="R391" t="n">
        <v>-0.349</v>
      </c>
      <c r="S391" t="n">
        <v>-0.003</v>
      </c>
      <c r="T391" t="n">
        <v>80.747</v>
      </c>
      <c r="U391" t="n">
        <v>89.992</v>
      </c>
      <c r="V391" t="n">
        <v>35.144</v>
      </c>
      <c r="W391" t="n">
        <v>2.521</v>
      </c>
      <c r="X391" t="n">
        <v>262.983</v>
      </c>
      <c r="Y391" t="n">
        <v>0.573</v>
      </c>
      <c r="Z391" t="n">
        <v>32.121</v>
      </c>
      <c r="AA391" t="n">
        <v>81.84699999999999</v>
      </c>
      <c r="AB391" t="n">
        <v>78.134</v>
      </c>
      <c r="AC391" t="n">
        <v>0.928</v>
      </c>
      <c r="AD391" t="n">
        <v>309.022</v>
      </c>
      <c r="AE391" t="n">
        <v>8.808</v>
      </c>
      <c r="AF391" t="n">
        <v>61.195</v>
      </c>
      <c r="AG391" t="n">
        <v>0.792</v>
      </c>
      <c r="AH391" t="n">
        <v>0.516</v>
      </c>
      <c r="AI391" t="n">
        <v>0.07199999999999999</v>
      </c>
      <c r="AJ391" t="n">
        <v>0.203</v>
      </c>
      <c r="AK391" t="n">
        <v>0.792</v>
      </c>
      <c r="AL391" t="n">
        <v>0.102</v>
      </c>
      <c r="AM391" t="n">
        <v>0.095</v>
      </c>
      <c r="AN391" t="n">
        <v>-0.0004347</v>
      </c>
      <c r="AO391" t="n">
        <v>0</v>
      </c>
      <c r="AP391" t="n">
        <v>0</v>
      </c>
      <c r="AQ391" t="n">
        <v>0</v>
      </c>
      <c r="AR391" t="n">
        <v>0</v>
      </c>
      <c r="AS391" t="n">
        <v>-7.672999999999999e-06</v>
      </c>
      <c r="AT391" t="n">
        <v>22</v>
      </c>
      <c r="AU391" t="n">
        <v>90</v>
      </c>
      <c r="AV391" t="n">
        <v>52.809</v>
      </c>
      <c r="AW391" t="n">
        <v>13.798</v>
      </c>
      <c r="AX391" t="n">
        <v>1.164</v>
      </c>
      <c r="AY391" t="n">
        <v>1109.924</v>
      </c>
      <c r="AZ391" t="n">
        <v>0.798</v>
      </c>
      <c r="BA391" t="n">
        <v>53750000</v>
      </c>
      <c r="BB391" t="n">
        <v>4</v>
      </c>
      <c r="BC391" t="n">
        <v>12.566</v>
      </c>
      <c r="BD391" t="n">
        <v>0.01</v>
      </c>
      <c r="BE391" t="n">
        <v>1.001</v>
      </c>
      <c r="BF391" t="n">
        <v>0.113</v>
      </c>
    </row>
    <row r="392">
      <c r="A392" t="n">
        <v>3.845</v>
      </c>
      <c r="B392" t="n">
        <v>1744.651</v>
      </c>
      <c r="C392" t="n">
        <v>1744.651</v>
      </c>
      <c r="D392" t="n">
        <v>874.2329999999999</v>
      </c>
      <c r="E392" t="n">
        <v>883.696</v>
      </c>
      <c r="F392" t="n">
        <v>192.7</v>
      </c>
      <c r="G392" t="n">
        <v>194.896</v>
      </c>
      <c r="H392" t="n">
        <v>212.471</v>
      </c>
      <c r="I392" t="n">
        <v>0.024</v>
      </c>
      <c r="J392" t="n">
        <v>212.471</v>
      </c>
      <c r="K392" t="n">
        <v>89.994</v>
      </c>
      <c r="L392" t="n">
        <v>128.98</v>
      </c>
      <c r="M392" t="n">
        <v>29.172</v>
      </c>
      <c r="N392" t="n">
        <v>28.61</v>
      </c>
      <c r="O392" t="n">
        <v>-80.599</v>
      </c>
      <c r="P392" t="n">
        <v>0.548</v>
      </c>
      <c r="Q392" t="n">
        <v>0</v>
      </c>
      <c r="R392" t="n">
        <v>-0.179</v>
      </c>
      <c r="S392" t="n">
        <v>-0.003</v>
      </c>
      <c r="T392" t="n">
        <v>80.75</v>
      </c>
      <c r="U392" t="n">
        <v>89.992</v>
      </c>
      <c r="V392" t="n">
        <v>35.129</v>
      </c>
      <c r="W392" t="n">
        <v>2.507</v>
      </c>
      <c r="X392" t="n">
        <v>262.964</v>
      </c>
      <c r="Y392" t="n">
        <v>0.573</v>
      </c>
      <c r="Z392" t="n">
        <v>32.121</v>
      </c>
      <c r="AA392" t="n">
        <v>81.81999999999999</v>
      </c>
      <c r="AB392" t="n">
        <v>78.136</v>
      </c>
      <c r="AC392" t="n">
        <v>0.921</v>
      </c>
      <c r="AD392" t="n">
        <v>308.91</v>
      </c>
      <c r="AE392" t="n">
        <v>8.808</v>
      </c>
      <c r="AF392" t="n">
        <v>61.472</v>
      </c>
      <c r="AG392" t="n">
        <v>0.792</v>
      </c>
      <c r="AH392" t="n">
        <v>0.516</v>
      </c>
      <c r="AI392" t="n">
        <v>0.073</v>
      </c>
      <c r="AJ392" t="n">
        <v>0.203</v>
      </c>
      <c r="AK392" t="n">
        <v>0.793</v>
      </c>
      <c r="AL392" t="n">
        <v>0.102</v>
      </c>
      <c r="AM392" t="n">
        <v>0.094</v>
      </c>
      <c r="AN392" t="n">
        <v>0.0002903</v>
      </c>
      <c r="AO392" t="n">
        <v>0</v>
      </c>
      <c r="AP392" t="n">
        <v>0</v>
      </c>
      <c r="AQ392" t="n">
        <v>0</v>
      </c>
      <c r="AR392" t="n">
        <v>0</v>
      </c>
      <c r="AS392" t="n">
        <v>-1.998e-06</v>
      </c>
      <c r="AT392" t="n">
        <v>22</v>
      </c>
      <c r="AU392" t="n">
        <v>90</v>
      </c>
      <c r="AV392" t="n">
        <v>52.778</v>
      </c>
      <c r="AW392" t="n">
        <v>13.794</v>
      </c>
      <c r="AX392" t="n">
        <v>1.164</v>
      </c>
      <c r="AY392" t="n">
        <v>1109.889</v>
      </c>
      <c r="AZ392" t="n">
        <v>0.799</v>
      </c>
      <c r="BA392" t="n">
        <v>53860000</v>
      </c>
      <c r="BB392" t="n">
        <v>4</v>
      </c>
      <c r="BC392" t="n">
        <v>12.566</v>
      </c>
      <c r="BD392" t="n">
        <v>0.01</v>
      </c>
      <c r="BE392" t="n">
        <v>1.003</v>
      </c>
      <c r="BF392" t="n">
        <v>0.114</v>
      </c>
    </row>
    <row r="393">
      <c r="A393" t="n">
        <v>3.855</v>
      </c>
      <c r="B393" t="n">
        <v>1753.403</v>
      </c>
      <c r="C393" t="n">
        <v>1753.403</v>
      </c>
      <c r="D393" t="n">
        <v>876.158</v>
      </c>
      <c r="E393" t="n">
        <v>885.643</v>
      </c>
      <c r="F393" t="n">
        <v>192.361</v>
      </c>
      <c r="G393" t="n">
        <v>194.55</v>
      </c>
      <c r="H393" t="n">
        <v>213.762</v>
      </c>
      <c r="I393" t="n">
        <v>0.024</v>
      </c>
      <c r="J393" t="n">
        <v>213.762</v>
      </c>
      <c r="K393" t="n">
        <v>89.994</v>
      </c>
      <c r="L393" t="n">
        <v>129.272</v>
      </c>
      <c r="M393" t="n">
        <v>29.102</v>
      </c>
      <c r="N393" t="n">
        <v>28.61</v>
      </c>
      <c r="O393" t="n">
        <v>-80.599</v>
      </c>
      <c r="P393" t="n">
        <v>0.546</v>
      </c>
      <c r="Q393" t="n">
        <v>0</v>
      </c>
      <c r="R393" t="n">
        <v>-0.008999999999999999</v>
      </c>
      <c r="S393" t="n">
        <v>-0.004</v>
      </c>
      <c r="T393" t="n">
        <v>80.751</v>
      </c>
      <c r="U393" t="n">
        <v>89.991</v>
      </c>
      <c r="V393" t="n">
        <v>35.115</v>
      </c>
      <c r="W393" t="n">
        <v>2.492</v>
      </c>
      <c r="X393" t="n">
        <v>262.945</v>
      </c>
      <c r="Y393" t="n">
        <v>0.573</v>
      </c>
      <c r="Z393" t="n">
        <v>32.121</v>
      </c>
      <c r="AA393" t="n">
        <v>81.79600000000001</v>
      </c>
      <c r="AB393" t="n">
        <v>78.137</v>
      </c>
      <c r="AC393" t="n">
        <v>0.915</v>
      </c>
      <c r="AD393" t="n">
        <v>308.708</v>
      </c>
      <c r="AE393" t="n">
        <v>8.805999999999999</v>
      </c>
      <c r="AF393" t="n">
        <v>61.749</v>
      </c>
      <c r="AG393" t="n">
        <v>0.792</v>
      </c>
      <c r="AH393" t="n">
        <v>0.516</v>
      </c>
      <c r="AI393" t="n">
        <v>0.073</v>
      </c>
      <c r="AJ393" t="n">
        <v>0.203</v>
      </c>
      <c r="AK393" t="n">
        <v>0.793</v>
      </c>
      <c r="AL393" t="n">
        <v>0.102</v>
      </c>
      <c r="AM393" t="n">
        <v>0.093</v>
      </c>
      <c r="AN393" t="n">
        <v>0.000132</v>
      </c>
      <c r="AO393" t="n">
        <v>0</v>
      </c>
      <c r="AP393" t="n">
        <v>0</v>
      </c>
      <c r="AQ393" t="n">
        <v>0</v>
      </c>
      <c r="AR393" t="n">
        <v>0</v>
      </c>
      <c r="AS393" t="n">
        <v>-5.183e-09</v>
      </c>
      <c r="AT393" t="n">
        <v>22</v>
      </c>
      <c r="AU393" t="n">
        <v>90</v>
      </c>
      <c r="AV393" t="n">
        <v>52.747</v>
      </c>
      <c r="AW393" t="n">
        <v>13.79</v>
      </c>
      <c r="AX393" t="n">
        <v>1.163</v>
      </c>
      <c r="AY393" t="n">
        <v>1109.855</v>
      </c>
      <c r="AZ393" t="n">
        <v>0.801</v>
      </c>
      <c r="BA393" t="n">
        <v>53960000</v>
      </c>
      <c r="BB393" t="n">
        <v>4</v>
      </c>
      <c r="BC393" t="n">
        <v>12.566</v>
      </c>
      <c r="BD393" t="n">
        <v>0.01</v>
      </c>
      <c r="BE393" t="n">
        <v>1.005</v>
      </c>
      <c r="BF393" t="n">
        <v>0.114</v>
      </c>
    </row>
    <row r="394">
      <c r="A394" t="n">
        <v>3.865</v>
      </c>
      <c r="B394" t="n">
        <v>1762.175</v>
      </c>
      <c r="C394" t="n">
        <v>1762.175</v>
      </c>
      <c r="D394" t="n">
        <v>878.08</v>
      </c>
      <c r="E394" t="n">
        <v>887.587</v>
      </c>
      <c r="F394" t="n">
        <v>192.017</v>
      </c>
      <c r="G394" t="n">
        <v>194.204</v>
      </c>
      <c r="H394" t="n">
        <v>215.057</v>
      </c>
      <c r="I394" t="n">
        <v>0.024</v>
      </c>
      <c r="J394" t="n">
        <v>215.057</v>
      </c>
      <c r="K394" t="n">
        <v>89.994</v>
      </c>
      <c r="L394" t="n">
        <v>129.562</v>
      </c>
      <c r="M394" t="n">
        <v>29.062</v>
      </c>
      <c r="N394" t="n">
        <v>28.61</v>
      </c>
      <c r="O394" t="n">
        <v>-80.599</v>
      </c>
      <c r="P394" t="n">
        <v>0.543</v>
      </c>
      <c r="Q394" t="n">
        <v>0</v>
      </c>
      <c r="R394" t="n">
        <v>0.16</v>
      </c>
      <c r="S394" t="n">
        <v>-0.003</v>
      </c>
      <c r="T394" t="n">
        <v>80.75</v>
      </c>
      <c r="U394" t="n">
        <v>89.991</v>
      </c>
      <c r="V394" t="n">
        <v>35.1</v>
      </c>
      <c r="W394" t="n">
        <v>2.478</v>
      </c>
      <c r="X394" t="n">
        <v>262.926</v>
      </c>
      <c r="Y394" t="n">
        <v>0.572</v>
      </c>
      <c r="Z394" t="n">
        <v>32.121</v>
      </c>
      <c r="AA394" t="n">
        <v>81.773</v>
      </c>
      <c r="AB394" t="n">
        <v>78.13800000000001</v>
      </c>
      <c r="AC394" t="n">
        <v>0.909</v>
      </c>
      <c r="AD394" t="n">
        <v>308.505</v>
      </c>
      <c r="AE394" t="n">
        <v>8.804</v>
      </c>
      <c r="AF394" t="n">
        <v>62.026</v>
      </c>
      <c r="AG394" t="n">
        <v>0.793</v>
      </c>
      <c r="AH394" t="n">
        <v>0.516</v>
      </c>
      <c r="AI394" t="n">
        <v>0.073</v>
      </c>
      <c r="AJ394" t="n">
        <v>0.204</v>
      </c>
      <c r="AK394" t="n">
        <v>0.793</v>
      </c>
      <c r="AL394" t="n">
        <v>0.101</v>
      </c>
      <c r="AM394" t="n">
        <v>0.091</v>
      </c>
      <c r="AN394" t="n">
        <v>0.0003067</v>
      </c>
      <c r="AO394" t="n">
        <v>0</v>
      </c>
      <c r="AP394" t="n">
        <v>0</v>
      </c>
      <c r="AQ394" t="n">
        <v>0</v>
      </c>
      <c r="AR394" t="n">
        <v>0</v>
      </c>
      <c r="AS394" t="n">
        <v>1.581e-06</v>
      </c>
      <c r="AT394" t="n">
        <v>22</v>
      </c>
      <c r="AU394" t="n">
        <v>90</v>
      </c>
      <c r="AV394" t="n">
        <v>52.716</v>
      </c>
      <c r="AW394" t="n">
        <v>13.785</v>
      </c>
      <c r="AX394" t="n">
        <v>1.163</v>
      </c>
      <c r="AY394" t="n">
        <v>1109.82</v>
      </c>
      <c r="AZ394" t="n">
        <v>0.803</v>
      </c>
      <c r="BA394" t="n">
        <v>54070000</v>
      </c>
      <c r="BB394" t="n">
        <v>4</v>
      </c>
      <c r="BC394" t="n">
        <v>12.566</v>
      </c>
      <c r="BD394" t="n">
        <v>0.01</v>
      </c>
      <c r="BE394" t="n">
        <v>1.008</v>
      </c>
      <c r="BF394" t="n">
        <v>0.114</v>
      </c>
    </row>
    <row r="395">
      <c r="A395" t="n">
        <v>3.875</v>
      </c>
      <c r="B395" t="n">
        <v>1770.965</v>
      </c>
      <c r="C395" t="n">
        <v>1770.965</v>
      </c>
      <c r="D395" t="n">
        <v>879.999</v>
      </c>
      <c r="E395" t="n">
        <v>889.528</v>
      </c>
      <c r="F395" t="n">
        <v>191.709</v>
      </c>
      <c r="G395" t="n">
        <v>193.899</v>
      </c>
      <c r="H395" t="n">
        <v>216.354</v>
      </c>
      <c r="I395" t="n">
        <v>0.025</v>
      </c>
      <c r="J395" t="n">
        <v>216.354</v>
      </c>
      <c r="K395" t="n">
        <v>89.99299999999999</v>
      </c>
      <c r="L395" t="n">
        <v>129.853</v>
      </c>
      <c r="M395" t="n">
        <v>29.058</v>
      </c>
      <c r="N395" t="n">
        <v>28.61</v>
      </c>
      <c r="O395" t="n">
        <v>-80.599</v>
      </c>
      <c r="P395" t="n">
        <v>0.538</v>
      </c>
      <c r="Q395" t="n">
        <v>0</v>
      </c>
      <c r="R395" t="n">
        <v>0.326</v>
      </c>
      <c r="S395" t="n">
        <v>-0.004</v>
      </c>
      <c r="T395" t="n">
        <v>80.747</v>
      </c>
      <c r="U395" t="n">
        <v>89.991</v>
      </c>
      <c r="V395" t="n">
        <v>35.086</v>
      </c>
      <c r="W395" t="n">
        <v>2.463</v>
      </c>
      <c r="X395" t="n">
        <v>262.907</v>
      </c>
      <c r="Y395" t="n">
        <v>0.572</v>
      </c>
      <c r="Z395" t="n">
        <v>32.121</v>
      </c>
      <c r="AA395" t="n">
        <v>81.752</v>
      </c>
      <c r="AB395" t="n">
        <v>78.139</v>
      </c>
      <c r="AC395" t="n">
        <v>0.903</v>
      </c>
      <c r="AD395" t="n">
        <v>308.348</v>
      </c>
      <c r="AE395" t="n">
        <v>8.803000000000001</v>
      </c>
      <c r="AF395" t="n">
        <v>62.303</v>
      </c>
      <c r="AG395" t="n">
        <v>0.793</v>
      </c>
      <c r="AH395" t="n">
        <v>0.516</v>
      </c>
      <c r="AI395" t="n">
        <v>0.073</v>
      </c>
      <c r="AJ395" t="n">
        <v>0.204</v>
      </c>
      <c r="AK395" t="n">
        <v>0.794</v>
      </c>
      <c r="AL395" t="n">
        <v>0.1</v>
      </c>
      <c r="AM395" t="n">
        <v>0.09</v>
      </c>
      <c r="AN395" t="n">
        <v>-0.0001858</v>
      </c>
      <c r="AO395" t="n">
        <v>0</v>
      </c>
      <c r="AP395" t="n">
        <v>0</v>
      </c>
      <c r="AQ395" t="n">
        <v>0</v>
      </c>
      <c r="AR395" t="n">
        <v>0</v>
      </c>
      <c r="AS395" t="n">
        <v>6.589e-06</v>
      </c>
      <c r="AT395" t="n">
        <v>22</v>
      </c>
      <c r="AU395" t="n">
        <v>90</v>
      </c>
      <c r="AV395" t="n">
        <v>52.684</v>
      </c>
      <c r="AW395" t="n">
        <v>13.781</v>
      </c>
      <c r="AX395" t="n">
        <v>1.163</v>
      </c>
      <c r="AY395" t="n">
        <v>1109.786</v>
      </c>
      <c r="AZ395" t="n">
        <v>0.805</v>
      </c>
      <c r="BA395" t="n">
        <v>54180000</v>
      </c>
      <c r="BB395" t="n">
        <v>4</v>
      </c>
      <c r="BC395" t="n">
        <v>12.566</v>
      </c>
      <c r="BD395" t="n">
        <v>0.01</v>
      </c>
      <c r="BE395" t="n">
        <v>1.01</v>
      </c>
      <c r="BF395" t="n">
        <v>0.114</v>
      </c>
    </row>
    <row r="396">
      <c r="A396" t="n">
        <v>3.885</v>
      </c>
      <c r="B396" t="n">
        <v>1779.775</v>
      </c>
      <c r="C396" t="n">
        <v>1779.775</v>
      </c>
      <c r="D396" t="n">
        <v>881.914</v>
      </c>
      <c r="E396" t="n">
        <v>891.465</v>
      </c>
      <c r="F396" t="n">
        <v>191.396</v>
      </c>
      <c r="G396" t="n">
        <v>193.593</v>
      </c>
      <c r="H396" t="n">
        <v>217.654</v>
      </c>
      <c r="I396" t="n">
        <v>0.025</v>
      </c>
      <c r="J396" t="n">
        <v>217.654</v>
      </c>
      <c r="K396" t="n">
        <v>89.99299999999999</v>
      </c>
      <c r="L396" t="n">
        <v>130.144</v>
      </c>
      <c r="M396" t="n">
        <v>29.083</v>
      </c>
      <c r="N396" t="n">
        <v>28.61</v>
      </c>
      <c r="O396" t="n">
        <v>-80.599</v>
      </c>
      <c r="P396" t="n">
        <v>0.531</v>
      </c>
      <c r="Q396" t="n">
        <v>0</v>
      </c>
      <c r="R396" t="n">
        <v>0.492</v>
      </c>
      <c r="S396" t="n">
        <v>-0.003</v>
      </c>
      <c r="T396" t="n">
        <v>80.74299999999999</v>
      </c>
      <c r="U396" t="n">
        <v>89.991</v>
      </c>
      <c r="V396" t="n">
        <v>35.071</v>
      </c>
      <c r="W396" t="n">
        <v>2.449</v>
      </c>
      <c r="X396" t="n">
        <v>262.888</v>
      </c>
      <c r="Y396" t="n">
        <v>0.572</v>
      </c>
      <c r="Z396" t="n">
        <v>32.121</v>
      </c>
      <c r="AA396" t="n">
        <v>81.733</v>
      </c>
      <c r="AB396" t="n">
        <v>78.14</v>
      </c>
      <c r="AC396" t="n">
        <v>0.898</v>
      </c>
      <c r="AD396" t="n">
        <v>308.191</v>
      </c>
      <c r="AE396" t="n">
        <v>8.802</v>
      </c>
      <c r="AF396" t="n">
        <v>62.58</v>
      </c>
      <c r="AG396" t="n">
        <v>0.793</v>
      </c>
      <c r="AH396" t="n">
        <v>0.516</v>
      </c>
      <c r="AI396" t="n">
        <v>0.073</v>
      </c>
      <c r="AJ396" t="n">
        <v>0.205</v>
      </c>
      <c r="AK396" t="n">
        <v>0.794</v>
      </c>
      <c r="AL396" t="n">
        <v>0.099</v>
      </c>
      <c r="AM396" t="n">
        <v>0.089</v>
      </c>
      <c r="AN396" t="n">
        <v>-0.0001215</v>
      </c>
      <c r="AO396" t="n">
        <v>0</v>
      </c>
      <c r="AP396" t="n">
        <v>0</v>
      </c>
      <c r="AQ396" t="n">
        <v>0</v>
      </c>
      <c r="AR396" t="n">
        <v>0</v>
      </c>
      <c r="AS396" t="n">
        <v>1.488e-05</v>
      </c>
      <c r="AT396" t="n">
        <v>22</v>
      </c>
      <c r="AU396" t="n">
        <v>90</v>
      </c>
      <c r="AV396" t="n">
        <v>52.653</v>
      </c>
      <c r="AW396" t="n">
        <v>13.777</v>
      </c>
      <c r="AX396" t="n">
        <v>1.163</v>
      </c>
      <c r="AY396" t="n">
        <v>1109.751</v>
      </c>
      <c r="AZ396" t="n">
        <v>0.806</v>
      </c>
      <c r="BA396" t="n">
        <v>54280000</v>
      </c>
      <c r="BB396" t="n">
        <v>4</v>
      </c>
      <c r="BC396" t="n">
        <v>12.566</v>
      </c>
      <c r="BD396" t="n">
        <v>0.01</v>
      </c>
      <c r="BE396" t="n">
        <v>1.012</v>
      </c>
      <c r="BF396" t="n">
        <v>0.114</v>
      </c>
    </row>
    <row r="397">
      <c r="A397" t="n">
        <v>3.895</v>
      </c>
      <c r="B397" t="n">
        <v>1788.603</v>
      </c>
      <c r="C397" t="n">
        <v>1788.603</v>
      </c>
      <c r="D397" t="n">
        <v>883.827</v>
      </c>
      <c r="E397" t="n">
        <v>893.399</v>
      </c>
      <c r="F397" t="n">
        <v>191.099</v>
      </c>
      <c r="G397" t="n">
        <v>193.308</v>
      </c>
      <c r="H397" t="n">
        <v>218.957</v>
      </c>
      <c r="I397" t="n">
        <v>0.025</v>
      </c>
      <c r="J397" t="n">
        <v>218.957</v>
      </c>
      <c r="K397" t="n">
        <v>89.99299999999999</v>
      </c>
      <c r="L397" t="n">
        <v>130.435</v>
      </c>
      <c r="M397" t="n">
        <v>29.14</v>
      </c>
      <c r="N397" t="n">
        <v>28.61</v>
      </c>
      <c r="O397" t="n">
        <v>-80.599</v>
      </c>
      <c r="P397" t="n">
        <v>0.523</v>
      </c>
      <c r="Q397" t="n">
        <v>0</v>
      </c>
      <c r="R397" t="n">
        <v>0.654</v>
      </c>
      <c r="S397" t="n">
        <v>-0.003</v>
      </c>
      <c r="T397" t="n">
        <v>80.738</v>
      </c>
      <c r="U397" t="n">
        <v>89.991</v>
      </c>
      <c r="V397" t="n">
        <v>35.057</v>
      </c>
      <c r="W397" t="n">
        <v>2.434</v>
      </c>
      <c r="X397" t="n">
        <v>262.869</v>
      </c>
      <c r="Y397" t="n">
        <v>0.572</v>
      </c>
      <c r="Z397" t="n">
        <v>32.121</v>
      </c>
      <c r="AA397" t="n">
        <v>81.717</v>
      </c>
      <c r="AB397" t="n">
        <v>78.142</v>
      </c>
      <c r="AC397" t="n">
        <v>0.894</v>
      </c>
      <c r="AD397" t="n">
        <v>308.056</v>
      </c>
      <c r="AE397" t="n">
        <v>8.802</v>
      </c>
      <c r="AF397" t="n">
        <v>62.856</v>
      </c>
      <c r="AG397" t="n">
        <v>0.793</v>
      </c>
      <c r="AH397" t="n">
        <v>0.516</v>
      </c>
      <c r="AI397" t="n">
        <v>0.073</v>
      </c>
      <c r="AJ397" t="n">
        <v>0.205</v>
      </c>
      <c r="AK397" t="n">
        <v>0.794</v>
      </c>
      <c r="AL397" t="n">
        <v>0.097</v>
      </c>
      <c r="AM397" t="n">
        <v>0.08699999999999999</v>
      </c>
      <c r="AN397" t="n">
        <v>-0.0002484</v>
      </c>
      <c r="AO397" t="n">
        <v>0</v>
      </c>
      <c r="AP397" t="n">
        <v>0</v>
      </c>
      <c r="AQ397" t="n">
        <v>0</v>
      </c>
      <c r="AR397" t="n">
        <v>0</v>
      </c>
      <c r="AS397" t="n">
        <v>2.621e-05</v>
      </c>
      <c r="AT397" t="n">
        <v>22</v>
      </c>
      <c r="AU397" t="n">
        <v>90</v>
      </c>
      <c r="AV397" t="n">
        <v>52.622</v>
      </c>
      <c r="AW397" t="n">
        <v>13.772</v>
      </c>
      <c r="AX397" t="n">
        <v>1.162</v>
      </c>
      <c r="AY397" t="n">
        <v>1109.716</v>
      </c>
      <c r="AZ397" t="n">
        <v>0.8080000000000001</v>
      </c>
      <c r="BA397" t="n">
        <v>54390000</v>
      </c>
      <c r="BB397" t="n">
        <v>4</v>
      </c>
      <c r="BC397" t="n">
        <v>12.566</v>
      </c>
      <c r="BD397" t="n">
        <v>0.01</v>
      </c>
      <c r="BE397" t="n">
        <v>1.014</v>
      </c>
      <c r="BF397" t="n">
        <v>0.115</v>
      </c>
    </row>
    <row r="398">
      <c r="A398" t="n">
        <v>3.905</v>
      </c>
      <c r="B398" t="n">
        <v>1797.451</v>
      </c>
      <c r="C398" t="n">
        <v>1797.451</v>
      </c>
      <c r="D398" t="n">
        <v>885.736</v>
      </c>
      <c r="E398" t="n">
        <v>895.331</v>
      </c>
      <c r="F398" t="n">
        <v>190.777</v>
      </c>
      <c r="G398" t="n">
        <v>193.002</v>
      </c>
      <c r="H398" t="n">
        <v>220.262</v>
      </c>
      <c r="I398" t="n">
        <v>0.025</v>
      </c>
      <c r="J398" t="n">
        <v>220.262</v>
      </c>
      <c r="K398" t="n">
        <v>89.99299999999999</v>
      </c>
      <c r="L398" t="n">
        <v>130.727</v>
      </c>
      <c r="M398" t="n">
        <v>29.221</v>
      </c>
      <c r="N398" t="n">
        <v>28.61</v>
      </c>
      <c r="O398" t="n">
        <v>-80.599</v>
      </c>
      <c r="P398" t="n">
        <v>0.514</v>
      </c>
      <c r="Q398" t="n">
        <v>0</v>
      </c>
      <c r="R398" t="n">
        <v>0.8129999999999999</v>
      </c>
      <c r="S398" t="n">
        <v>-0.003</v>
      </c>
      <c r="T398" t="n">
        <v>80.73</v>
      </c>
      <c r="U398" t="n">
        <v>89.98999999999999</v>
      </c>
      <c r="V398" t="n">
        <v>35.043</v>
      </c>
      <c r="W398" t="n">
        <v>2.42</v>
      </c>
      <c r="X398" t="n">
        <v>262.85</v>
      </c>
      <c r="Y398" t="n">
        <v>0.572</v>
      </c>
      <c r="Z398" t="n">
        <v>32.121</v>
      </c>
      <c r="AA398" t="n">
        <v>81.702</v>
      </c>
      <c r="AB398" t="n">
        <v>78.143</v>
      </c>
      <c r="AC398" t="n">
        <v>0.89</v>
      </c>
      <c r="AD398" t="n">
        <v>307.898</v>
      </c>
      <c r="AE398" t="n">
        <v>8.801</v>
      </c>
      <c r="AF398" t="n">
        <v>63.133</v>
      </c>
      <c r="AG398" t="n">
        <v>0.794</v>
      </c>
      <c r="AH398" t="n">
        <v>0.515</v>
      </c>
      <c r="AI398" t="n">
        <v>0.073</v>
      </c>
      <c r="AJ398" t="n">
        <v>0.205</v>
      </c>
      <c r="AK398" t="n">
        <v>0.794</v>
      </c>
      <c r="AL398" t="n">
        <v>0.095</v>
      </c>
      <c r="AM398" t="n">
        <v>0.08400000000000001</v>
      </c>
      <c r="AN398" t="n">
        <v>0.0004604</v>
      </c>
      <c r="AO398" t="n">
        <v>0</v>
      </c>
      <c r="AP398" t="n">
        <v>0</v>
      </c>
      <c r="AQ398" t="n">
        <v>0</v>
      </c>
      <c r="AR398" t="n">
        <v>0</v>
      </c>
      <c r="AS398" t="n">
        <v>4.035e-05</v>
      </c>
      <c r="AT398" t="n">
        <v>22</v>
      </c>
      <c r="AU398" t="n">
        <v>90</v>
      </c>
      <c r="AV398" t="n">
        <v>52.59</v>
      </c>
      <c r="AW398" t="n">
        <v>13.768</v>
      </c>
      <c r="AX398" t="n">
        <v>1.162</v>
      </c>
      <c r="AY398" t="n">
        <v>1109.681</v>
      </c>
      <c r="AZ398" t="n">
        <v>0.8100000000000001</v>
      </c>
      <c r="BA398" t="n">
        <v>54490000</v>
      </c>
      <c r="BB398" t="n">
        <v>4</v>
      </c>
      <c r="BC398" t="n">
        <v>12.566</v>
      </c>
      <c r="BD398" t="n">
        <v>0.01</v>
      </c>
      <c r="BE398" t="n">
        <v>1.017</v>
      </c>
      <c r="BF398" t="n">
        <v>0.115</v>
      </c>
    </row>
    <row r="399">
      <c r="A399" t="n">
        <v>3.915</v>
      </c>
      <c r="B399" t="n">
        <v>1806.318</v>
      </c>
      <c r="C399" t="n">
        <v>1806.318</v>
      </c>
      <c r="D399" t="n">
        <v>887.6420000000001</v>
      </c>
      <c r="E399" t="n">
        <v>897.259</v>
      </c>
      <c r="F399" t="n">
        <v>190.451</v>
      </c>
      <c r="G399" t="n">
        <v>192.696</v>
      </c>
      <c r="H399" t="n">
        <v>221.571</v>
      </c>
      <c r="I399" t="n">
        <v>0.025</v>
      </c>
      <c r="J399" t="n">
        <v>221.571</v>
      </c>
      <c r="K399" t="n">
        <v>89.99299999999999</v>
      </c>
      <c r="L399" t="n">
        <v>131.019</v>
      </c>
      <c r="M399" t="n">
        <v>29.33</v>
      </c>
      <c r="N399" t="n">
        <v>28.61</v>
      </c>
      <c r="O399" t="n">
        <v>-80.599</v>
      </c>
      <c r="P399" t="n">
        <v>0.502</v>
      </c>
      <c r="Q399" t="n">
        <v>0</v>
      </c>
      <c r="R399" t="n">
        <v>0.969</v>
      </c>
      <c r="S399" t="n">
        <v>-0.003</v>
      </c>
      <c r="T399" t="n">
        <v>80.721</v>
      </c>
      <c r="U399" t="n">
        <v>89.98999999999999</v>
      </c>
      <c r="V399" t="n">
        <v>35.028</v>
      </c>
      <c r="W399" t="n">
        <v>2.406</v>
      </c>
      <c r="X399" t="n">
        <v>262.831</v>
      </c>
      <c r="Y399" t="n">
        <v>0.571</v>
      </c>
      <c r="Z399" t="n">
        <v>32.121</v>
      </c>
      <c r="AA399" t="n">
        <v>81.68899999999999</v>
      </c>
      <c r="AB399" t="n">
        <v>78.14400000000001</v>
      </c>
      <c r="AC399" t="n">
        <v>0.886</v>
      </c>
      <c r="AD399" t="n">
        <v>307.741</v>
      </c>
      <c r="AE399" t="n">
        <v>8.800000000000001</v>
      </c>
      <c r="AF399" t="n">
        <v>63.409</v>
      </c>
      <c r="AG399" t="n">
        <v>0.794</v>
      </c>
      <c r="AH399" t="n">
        <v>0.515</v>
      </c>
      <c r="AI399" t="n">
        <v>0.073</v>
      </c>
      <c r="AJ399" t="n">
        <v>0.206</v>
      </c>
      <c r="AK399" t="n">
        <v>0.795</v>
      </c>
      <c r="AL399" t="n">
        <v>0.093</v>
      </c>
      <c r="AM399" t="n">
        <v>0.083</v>
      </c>
      <c r="AN399" t="n">
        <v>0.0003307</v>
      </c>
      <c r="AO399" t="n">
        <v>0</v>
      </c>
      <c r="AP399" t="n">
        <v>0</v>
      </c>
      <c r="AQ399" t="n">
        <v>0</v>
      </c>
      <c r="AR399" t="n">
        <v>0</v>
      </c>
      <c r="AS399" t="n">
        <v>5.705e-05</v>
      </c>
      <c r="AT399" t="n">
        <v>22</v>
      </c>
      <c r="AU399" t="n">
        <v>90</v>
      </c>
      <c r="AV399" t="n">
        <v>52.558</v>
      </c>
      <c r="AW399" t="n">
        <v>13.763</v>
      </c>
      <c r="AX399" t="n">
        <v>1.162</v>
      </c>
      <c r="AY399" t="n">
        <v>1109.646</v>
      </c>
      <c r="AZ399" t="n">
        <v>0.8120000000000001</v>
      </c>
      <c r="BA399" t="n">
        <v>54600000</v>
      </c>
      <c r="BB399" t="n">
        <v>4</v>
      </c>
      <c r="BC399" t="n">
        <v>12.566</v>
      </c>
      <c r="BD399" t="n">
        <v>0.01</v>
      </c>
      <c r="BE399" t="n">
        <v>1.019</v>
      </c>
      <c r="BF399" t="n">
        <v>0.115</v>
      </c>
    </row>
    <row r="400">
      <c r="A400" t="n">
        <v>3.925</v>
      </c>
      <c r="B400" t="n">
        <v>1815.204</v>
      </c>
      <c r="C400" t="n">
        <v>1815.204</v>
      </c>
      <c r="D400" t="n">
        <v>889.545</v>
      </c>
      <c r="E400" t="n">
        <v>899.1849999999999</v>
      </c>
      <c r="F400" t="n">
        <v>190.12</v>
      </c>
      <c r="G400" t="n">
        <v>192.39</v>
      </c>
      <c r="H400" t="n">
        <v>222.883</v>
      </c>
      <c r="I400" t="n">
        <v>0.026</v>
      </c>
      <c r="J400" t="n">
        <v>222.883</v>
      </c>
      <c r="K400" t="n">
        <v>89.99299999999999</v>
      </c>
      <c r="L400" t="n">
        <v>131.313</v>
      </c>
      <c r="M400" t="n">
        <v>29.466</v>
      </c>
      <c r="N400" t="n">
        <v>28.61</v>
      </c>
      <c r="O400" t="n">
        <v>-80.599</v>
      </c>
      <c r="P400" t="n">
        <v>0.49</v>
      </c>
      <c r="Q400" t="n">
        <v>0</v>
      </c>
      <c r="R400" t="n">
        <v>1.121</v>
      </c>
      <c r="S400" t="n">
        <v>-0.003</v>
      </c>
      <c r="T400" t="n">
        <v>80.711</v>
      </c>
      <c r="U400" t="n">
        <v>89.98999999999999</v>
      </c>
      <c r="V400" t="n">
        <v>35.014</v>
      </c>
      <c r="W400" t="n">
        <v>2.391</v>
      </c>
      <c r="X400" t="n">
        <v>262.812</v>
      </c>
      <c r="Y400" t="n">
        <v>0.571</v>
      </c>
      <c r="Z400" t="n">
        <v>32.121</v>
      </c>
      <c r="AA400" t="n">
        <v>81.67700000000001</v>
      </c>
      <c r="AB400" t="n">
        <v>78.145</v>
      </c>
      <c r="AC400" t="n">
        <v>0.883</v>
      </c>
      <c r="AD400" t="n">
        <v>307.584</v>
      </c>
      <c r="AE400" t="n">
        <v>8.798999999999999</v>
      </c>
      <c r="AF400" t="n">
        <v>63.686</v>
      </c>
      <c r="AG400" t="n">
        <v>0.794</v>
      </c>
      <c r="AH400" t="n">
        <v>0.515</v>
      </c>
      <c r="AI400" t="n">
        <v>0.073</v>
      </c>
      <c r="AJ400" t="n">
        <v>0.206</v>
      </c>
      <c r="AK400" t="n">
        <v>0.795</v>
      </c>
      <c r="AL400" t="n">
        <v>0.091</v>
      </c>
      <c r="AM400" t="n">
        <v>0.08</v>
      </c>
      <c r="AN400" t="n">
        <v>0.0003689</v>
      </c>
      <c r="AO400" t="n">
        <v>0</v>
      </c>
      <c r="AP400" t="n">
        <v>0</v>
      </c>
      <c r="AQ400" t="n">
        <v>0</v>
      </c>
      <c r="AR400" t="n">
        <v>0</v>
      </c>
      <c r="AS400" t="n">
        <v>7.604e-05</v>
      </c>
      <c r="AT400" t="n">
        <v>22</v>
      </c>
      <c r="AU400" t="n">
        <v>90</v>
      </c>
      <c r="AV400" t="n">
        <v>52.527</v>
      </c>
      <c r="AW400" t="n">
        <v>13.759</v>
      </c>
      <c r="AX400" t="n">
        <v>1.161</v>
      </c>
      <c r="AY400" t="n">
        <v>1109.611</v>
      </c>
      <c r="AZ400" t="n">
        <v>0.8129999999999999</v>
      </c>
      <c r="BA400" t="n">
        <v>54710000</v>
      </c>
      <c r="BB400" t="n">
        <v>4</v>
      </c>
      <c r="BC400" t="n">
        <v>12.566</v>
      </c>
      <c r="BD400" t="n">
        <v>0.01</v>
      </c>
      <c r="BE400" t="n">
        <v>1.023</v>
      </c>
      <c r="BF400" t="n">
        <v>0.115</v>
      </c>
    </row>
    <row r="401">
      <c r="A401" t="n">
        <v>3.935</v>
      </c>
      <c r="B401" t="n">
        <v>1824.109</v>
      </c>
      <c r="C401" t="n">
        <v>1824.109</v>
      </c>
      <c r="D401" t="n">
        <v>891.444</v>
      </c>
      <c r="E401" t="n">
        <v>901.107</v>
      </c>
      <c r="F401" t="n">
        <v>189.784</v>
      </c>
      <c r="G401" t="n">
        <v>192.083</v>
      </c>
      <c r="H401" t="n">
        <v>224.197</v>
      </c>
      <c r="I401" t="n">
        <v>0.026</v>
      </c>
      <c r="J401" t="n">
        <v>224.197</v>
      </c>
      <c r="K401" t="n">
        <v>89.99299999999999</v>
      </c>
      <c r="L401" t="n">
        <v>131.609</v>
      </c>
      <c r="M401" t="n">
        <v>29.628</v>
      </c>
      <c r="N401" t="n">
        <v>28.61</v>
      </c>
      <c r="O401" t="n">
        <v>-80.599</v>
      </c>
      <c r="P401" t="n">
        <v>0.476</v>
      </c>
      <c r="Q401" t="n">
        <v>0</v>
      </c>
      <c r="R401" t="n">
        <v>1.269</v>
      </c>
      <c r="S401" t="n">
        <v>-0.003</v>
      </c>
      <c r="T401" t="n">
        <v>80.699</v>
      </c>
      <c r="U401" t="n">
        <v>89.98999999999999</v>
      </c>
      <c r="V401" t="n">
        <v>34.999</v>
      </c>
      <c r="W401" t="n">
        <v>2.377</v>
      </c>
      <c r="X401" t="n">
        <v>262.793</v>
      </c>
      <c r="Y401" t="n">
        <v>0.571</v>
      </c>
      <c r="Z401" t="n">
        <v>32.121</v>
      </c>
      <c r="AA401" t="n">
        <v>81.66800000000001</v>
      </c>
      <c r="AB401" t="n">
        <v>78.146</v>
      </c>
      <c r="AC401" t="n">
        <v>0.88</v>
      </c>
      <c r="AD401" t="n">
        <v>307.426</v>
      </c>
      <c r="AE401" t="n">
        <v>8.798</v>
      </c>
      <c r="AF401" t="n">
        <v>63.962</v>
      </c>
      <c r="AG401" t="n">
        <v>0.795</v>
      </c>
      <c r="AH401" t="n">
        <v>0.515</v>
      </c>
      <c r="AI401" t="n">
        <v>0.073</v>
      </c>
      <c r="AJ401" t="n">
        <v>0.206</v>
      </c>
      <c r="AK401" t="n">
        <v>0.795</v>
      </c>
      <c r="AL401" t="n">
        <v>0.08799999999999999</v>
      </c>
      <c r="AM401" t="n">
        <v>0.077</v>
      </c>
      <c r="AN401" t="n">
        <v>-0.000166</v>
      </c>
      <c r="AO401" t="n">
        <v>0</v>
      </c>
      <c r="AP401" t="n">
        <v>0</v>
      </c>
      <c r="AQ401" t="n">
        <v>0</v>
      </c>
      <c r="AR401" t="n">
        <v>0</v>
      </c>
      <c r="AS401" t="n">
        <v>9.708999999999999e-05</v>
      </c>
      <c r="AT401" t="n">
        <v>22</v>
      </c>
      <c r="AU401" t="n">
        <v>90</v>
      </c>
      <c r="AV401" t="n">
        <v>52.495</v>
      </c>
      <c r="AW401" t="n">
        <v>13.755</v>
      </c>
      <c r="AX401" t="n">
        <v>1.161</v>
      </c>
      <c r="AY401" t="n">
        <v>1109.576</v>
      </c>
      <c r="AZ401" t="n">
        <v>0.8149999999999999</v>
      </c>
      <c r="BA401" t="n">
        <v>54810000</v>
      </c>
      <c r="BB401" t="n">
        <v>4</v>
      </c>
      <c r="BC401" t="n">
        <v>12.566</v>
      </c>
      <c r="BD401" t="n">
        <v>0.01</v>
      </c>
      <c r="BE401" t="n">
        <v>1.03</v>
      </c>
      <c r="BF401" t="n">
        <v>0.116</v>
      </c>
    </row>
    <row r="402">
      <c r="A402" t="n">
        <v>3.945</v>
      </c>
      <c r="B402" t="n">
        <v>1833.033</v>
      </c>
      <c r="C402" t="n">
        <v>1833.033</v>
      </c>
      <c r="D402" t="n">
        <v>893.341</v>
      </c>
      <c r="E402" t="n">
        <v>903.026</v>
      </c>
      <c r="F402" t="n">
        <v>189.444</v>
      </c>
      <c r="G402" t="n">
        <v>191.776</v>
      </c>
      <c r="H402" t="n">
        <v>225.515</v>
      </c>
      <c r="I402" t="n">
        <v>0.026</v>
      </c>
      <c r="J402" t="n">
        <v>225.515</v>
      </c>
      <c r="K402" t="n">
        <v>89.99299999999999</v>
      </c>
      <c r="L402" t="n">
        <v>131.906</v>
      </c>
      <c r="M402" t="n">
        <v>29.814</v>
      </c>
      <c r="N402" t="n">
        <v>28.61</v>
      </c>
      <c r="O402" t="n">
        <v>-80.599</v>
      </c>
      <c r="P402" t="n">
        <v>0.461</v>
      </c>
      <c r="Q402" t="n">
        <v>0</v>
      </c>
      <c r="R402" t="n">
        <v>1.412</v>
      </c>
      <c r="S402" t="n">
        <v>-0.003</v>
      </c>
      <c r="T402" t="n">
        <v>80.68600000000001</v>
      </c>
      <c r="U402" t="n">
        <v>89.98999999999999</v>
      </c>
      <c r="V402" t="n">
        <v>34.985</v>
      </c>
      <c r="W402" t="n">
        <v>2.362</v>
      </c>
      <c r="X402" t="n">
        <v>262.774</v>
      </c>
      <c r="Y402" t="n">
        <v>0.571</v>
      </c>
      <c r="Z402" t="n">
        <v>32.121</v>
      </c>
      <c r="AA402" t="n">
        <v>81.66</v>
      </c>
      <c r="AB402" t="n">
        <v>78.148</v>
      </c>
      <c r="AC402" t="n">
        <v>0.878</v>
      </c>
      <c r="AD402" t="n">
        <v>307.269</v>
      </c>
      <c r="AE402" t="n">
        <v>8.797000000000001</v>
      </c>
      <c r="AF402" t="n">
        <v>64.238</v>
      </c>
      <c r="AG402" t="n">
        <v>0.795</v>
      </c>
      <c r="AH402" t="n">
        <v>0.515</v>
      </c>
      <c r="AI402" t="n">
        <v>0.073</v>
      </c>
      <c r="AJ402" t="n">
        <v>0.207</v>
      </c>
      <c r="AK402" t="n">
        <v>0.795</v>
      </c>
      <c r="AL402" t="n">
        <v>0.08500000000000001</v>
      </c>
      <c r="AM402" t="n">
        <v>0.074</v>
      </c>
      <c r="AN402" t="n">
        <v>-0.0004178</v>
      </c>
      <c r="AO402" t="n">
        <v>0</v>
      </c>
      <c r="AP402" t="n">
        <v>0</v>
      </c>
      <c r="AQ402" t="n">
        <v>0</v>
      </c>
      <c r="AR402" t="n">
        <v>0</v>
      </c>
      <c r="AS402" t="n">
        <v>0.0001197</v>
      </c>
      <c r="AT402" t="n">
        <v>22</v>
      </c>
      <c r="AU402" t="n">
        <v>90</v>
      </c>
      <c r="AV402" t="n">
        <v>52.463</v>
      </c>
      <c r="AW402" t="n">
        <v>13.75</v>
      </c>
      <c r="AX402" t="n">
        <v>1.161</v>
      </c>
      <c r="AY402" t="n">
        <v>1109.541</v>
      </c>
      <c r="AZ402" t="n">
        <v>0.8169999999999999</v>
      </c>
      <c r="BA402" t="n">
        <v>54920000</v>
      </c>
      <c r="BB402" t="n">
        <v>4</v>
      </c>
      <c r="BC402" t="n">
        <v>12.566</v>
      </c>
      <c r="BD402" t="n">
        <v>0.01</v>
      </c>
      <c r="BE402" t="n">
        <v>1.032</v>
      </c>
      <c r="BF402" t="n">
        <v>0.116</v>
      </c>
    </row>
    <row r="403">
      <c r="A403" t="n">
        <v>3.955</v>
      </c>
      <c r="B403" t="n">
        <v>1841.976</v>
      </c>
      <c r="C403" t="n">
        <v>1841.976</v>
      </c>
      <c r="D403" t="n">
        <v>895.2329999999999</v>
      </c>
      <c r="E403" t="n">
        <v>904.943</v>
      </c>
      <c r="F403" t="n">
        <v>189.121</v>
      </c>
      <c r="G403" t="n">
        <v>191.49</v>
      </c>
      <c r="H403" t="n">
        <v>226.835</v>
      </c>
      <c r="I403" t="n">
        <v>0.026</v>
      </c>
      <c r="J403" t="n">
        <v>226.835</v>
      </c>
      <c r="K403" t="n">
        <v>89.99299999999999</v>
      </c>
      <c r="L403" t="n">
        <v>132.205</v>
      </c>
      <c r="M403" t="n">
        <v>30.028</v>
      </c>
      <c r="N403" t="n">
        <v>28.61</v>
      </c>
      <c r="O403" t="n">
        <v>-80.599</v>
      </c>
      <c r="P403" t="n">
        <v>0.444</v>
      </c>
      <c r="Q403" t="n">
        <v>0</v>
      </c>
      <c r="R403" t="n">
        <v>1.551</v>
      </c>
      <c r="S403" t="n">
        <v>-0.003</v>
      </c>
      <c r="T403" t="n">
        <v>80.67100000000001</v>
      </c>
      <c r="U403" t="n">
        <v>89.98999999999999</v>
      </c>
      <c r="V403" t="n">
        <v>34.97</v>
      </c>
      <c r="W403" t="n">
        <v>2.348</v>
      </c>
      <c r="X403" t="n">
        <v>262.755</v>
      </c>
      <c r="Y403" t="n">
        <v>0.571</v>
      </c>
      <c r="Z403" t="n">
        <v>32.121</v>
      </c>
      <c r="AA403" t="n">
        <v>81.65300000000001</v>
      </c>
      <c r="AB403" t="n">
        <v>78.149</v>
      </c>
      <c r="AC403" t="n">
        <v>0.876</v>
      </c>
      <c r="AD403" t="n">
        <v>307.134</v>
      </c>
      <c r="AE403" t="n">
        <v>8.797000000000001</v>
      </c>
      <c r="AF403" t="n">
        <v>64.515</v>
      </c>
      <c r="AG403" t="n">
        <v>0.795</v>
      </c>
      <c r="AH403" t="n">
        <v>0.515</v>
      </c>
      <c r="AI403" t="n">
        <v>0.073</v>
      </c>
      <c r="AJ403" t="n">
        <v>0.207</v>
      </c>
      <c r="AK403" t="n">
        <v>0.796</v>
      </c>
      <c r="AL403" t="n">
        <v>0.082</v>
      </c>
      <c r="AM403" t="n">
        <v>0.07099999999999999</v>
      </c>
      <c r="AN403" t="n">
        <v>1.545e-05</v>
      </c>
      <c r="AO403" t="n">
        <v>0</v>
      </c>
      <c r="AP403" t="n">
        <v>0</v>
      </c>
      <c r="AQ403" t="n">
        <v>0</v>
      </c>
      <c r="AR403" t="n">
        <v>0</v>
      </c>
      <c r="AS403" t="n">
        <v>0.0001437</v>
      </c>
      <c r="AT403" t="n">
        <v>22</v>
      </c>
      <c r="AU403" t="n">
        <v>90</v>
      </c>
      <c r="AV403" t="n">
        <v>52.431</v>
      </c>
      <c r="AW403" t="n">
        <v>13.746</v>
      </c>
      <c r="AX403" t="n">
        <v>1.161</v>
      </c>
      <c r="AY403" t="n">
        <v>1109.506</v>
      </c>
      <c r="AZ403" t="n">
        <v>0.819</v>
      </c>
      <c r="BA403" t="n">
        <v>55020000</v>
      </c>
      <c r="BB403" t="n">
        <v>4</v>
      </c>
      <c r="BC403" t="n">
        <v>12.566</v>
      </c>
      <c r="BD403" t="n">
        <v>0.01</v>
      </c>
      <c r="BE403" t="n">
        <v>1.034</v>
      </c>
      <c r="BF403" t="n">
        <v>0.116</v>
      </c>
    </row>
    <row r="404">
      <c r="A404" t="n">
        <v>3.965</v>
      </c>
      <c r="B404" t="n">
        <v>1850.937</v>
      </c>
      <c r="C404" t="n">
        <v>1850.937</v>
      </c>
      <c r="D404" t="n">
        <v>897.123</v>
      </c>
      <c r="E404" t="n">
        <v>906.856</v>
      </c>
      <c r="F404" t="n">
        <v>188.773</v>
      </c>
      <c r="G404" t="n">
        <v>191.183</v>
      </c>
      <c r="H404" t="n">
        <v>228.159</v>
      </c>
      <c r="I404" t="n">
        <v>0.027</v>
      </c>
      <c r="J404" t="n">
        <v>228.159</v>
      </c>
      <c r="K404" t="n">
        <v>89.99299999999999</v>
      </c>
      <c r="L404" t="n">
        <v>132.506</v>
      </c>
      <c r="M404" t="n">
        <v>30.262</v>
      </c>
      <c r="N404" t="n">
        <v>28.61</v>
      </c>
      <c r="O404" t="n">
        <v>-80.599</v>
      </c>
      <c r="P404" t="n">
        <v>0.426</v>
      </c>
      <c r="Q404" t="n">
        <v>0</v>
      </c>
      <c r="R404" t="n">
        <v>1.684</v>
      </c>
      <c r="S404" t="n">
        <v>-0.003</v>
      </c>
      <c r="T404" t="n">
        <v>80.655</v>
      </c>
      <c r="U404" t="n">
        <v>89.98999999999999</v>
      </c>
      <c r="V404" t="n">
        <v>34.956</v>
      </c>
      <c r="W404" t="n">
        <v>2.333</v>
      </c>
      <c r="X404" t="n">
        <v>262.736</v>
      </c>
      <c r="Y404" t="n">
        <v>0.57</v>
      </c>
      <c r="Z404" t="n">
        <v>32.121</v>
      </c>
      <c r="AA404" t="n">
        <v>81.648</v>
      </c>
      <c r="AB404" t="n">
        <v>78.15000000000001</v>
      </c>
      <c r="AC404" t="n">
        <v>0.875</v>
      </c>
      <c r="AD404" t="n">
        <v>306.977</v>
      </c>
      <c r="AE404" t="n">
        <v>8.795999999999999</v>
      </c>
      <c r="AF404" t="n">
        <v>64.791</v>
      </c>
      <c r="AG404" t="n">
        <v>0.796</v>
      </c>
      <c r="AH404" t="n">
        <v>0.514</v>
      </c>
      <c r="AI404" t="n">
        <v>0.074</v>
      </c>
      <c r="AJ404" t="n">
        <v>0.208</v>
      </c>
      <c r="AK404" t="n">
        <v>0.796</v>
      </c>
      <c r="AL404" t="n">
        <v>0.079</v>
      </c>
      <c r="AM404" t="n">
        <v>0.068</v>
      </c>
      <c r="AN404" t="n">
        <v>-0.0002836</v>
      </c>
      <c r="AO404" t="n">
        <v>0</v>
      </c>
      <c r="AP404" t="n">
        <v>0</v>
      </c>
      <c r="AQ404" t="n">
        <v>0</v>
      </c>
      <c r="AR404" t="n">
        <v>0</v>
      </c>
      <c r="AS404" t="n">
        <v>0.0001688</v>
      </c>
      <c r="AT404" t="n">
        <v>22</v>
      </c>
      <c r="AU404" t="n">
        <v>90</v>
      </c>
      <c r="AV404" t="n">
        <v>52.399</v>
      </c>
      <c r="AW404" t="n">
        <v>13.741</v>
      </c>
      <c r="AX404" t="n">
        <v>1.16</v>
      </c>
      <c r="AY404" t="n">
        <v>1109.471</v>
      </c>
      <c r="AZ404" t="n">
        <v>0.821</v>
      </c>
      <c r="BA404" t="n">
        <v>55120000</v>
      </c>
      <c r="BB404" t="n">
        <v>4</v>
      </c>
      <c r="BC404" t="n">
        <v>12.566</v>
      </c>
      <c r="BD404" t="n">
        <v>0.01</v>
      </c>
      <c r="BE404" t="n">
        <v>1.035</v>
      </c>
      <c r="BF404" t="n">
        <v>0.116</v>
      </c>
    </row>
    <row r="405">
      <c r="A405" t="n">
        <v>3.975</v>
      </c>
      <c r="B405" t="n">
        <v>1859.918</v>
      </c>
      <c r="C405" t="n">
        <v>1859.918</v>
      </c>
      <c r="D405" t="n">
        <v>899.009</v>
      </c>
      <c r="E405" t="n">
        <v>908.766</v>
      </c>
      <c r="F405" t="n">
        <v>188.42</v>
      </c>
      <c r="G405" t="n">
        <v>190.876</v>
      </c>
      <c r="H405" t="n">
        <v>229.486</v>
      </c>
      <c r="I405" t="n">
        <v>0.027</v>
      </c>
      <c r="J405" t="n">
        <v>229.486</v>
      </c>
      <c r="K405" t="n">
        <v>89.99299999999999</v>
      </c>
      <c r="L405" t="n">
        <v>132.81</v>
      </c>
      <c r="M405" t="n">
        <v>30.518</v>
      </c>
      <c r="N405" t="n">
        <v>28.61</v>
      </c>
      <c r="O405" t="n">
        <v>-80.599</v>
      </c>
      <c r="P405" t="n">
        <v>0.408</v>
      </c>
      <c r="Q405" t="n">
        <v>0</v>
      </c>
      <c r="R405" t="n">
        <v>1.812</v>
      </c>
      <c r="S405" t="n">
        <v>-0.003</v>
      </c>
      <c r="T405" t="n">
        <v>80.637</v>
      </c>
      <c r="U405" t="n">
        <v>89.98999999999999</v>
      </c>
      <c r="V405" t="n">
        <v>34.942</v>
      </c>
      <c r="W405" t="n">
        <v>2.319</v>
      </c>
      <c r="X405" t="n">
        <v>262.717</v>
      </c>
      <c r="Y405" t="n">
        <v>0.57</v>
      </c>
      <c r="Z405" t="n">
        <v>32.121</v>
      </c>
      <c r="AA405" t="n">
        <v>81.645</v>
      </c>
      <c r="AB405" t="n">
        <v>78.151</v>
      </c>
      <c r="AC405" t="n">
        <v>0.873</v>
      </c>
      <c r="AD405" t="n">
        <v>306.819</v>
      </c>
      <c r="AE405" t="n">
        <v>8.795</v>
      </c>
      <c r="AF405" t="n">
        <v>65.068</v>
      </c>
      <c r="AG405" t="n">
        <v>0.796</v>
      </c>
      <c r="AH405" t="n">
        <v>0.514</v>
      </c>
      <c r="AI405" t="n">
        <v>0.074</v>
      </c>
      <c r="AJ405" t="n">
        <v>0.208</v>
      </c>
      <c r="AK405" t="n">
        <v>0.796</v>
      </c>
      <c r="AL405" t="n">
        <v>0.075</v>
      </c>
      <c r="AM405" t="n">
        <v>0.066</v>
      </c>
      <c r="AN405" t="n">
        <v>0.0001019</v>
      </c>
      <c r="AO405" t="n">
        <v>0</v>
      </c>
      <c r="AP405" t="n">
        <v>0</v>
      </c>
      <c r="AQ405" t="n">
        <v>0</v>
      </c>
      <c r="AR405" t="n">
        <v>0</v>
      </c>
      <c r="AS405" t="n">
        <v>0.0001945</v>
      </c>
      <c r="AT405" t="n">
        <v>22</v>
      </c>
      <c r="AU405" t="n">
        <v>90</v>
      </c>
      <c r="AV405" t="n">
        <v>52.367</v>
      </c>
      <c r="AW405" t="n">
        <v>13.737</v>
      </c>
      <c r="AX405" t="n">
        <v>1.16</v>
      </c>
      <c r="AY405" t="n">
        <v>1109.435</v>
      </c>
      <c r="AZ405" t="n">
        <v>0.822</v>
      </c>
      <c r="BA405" t="n">
        <v>55230000</v>
      </c>
      <c r="BB405" t="n">
        <v>4</v>
      </c>
      <c r="BC405" t="n">
        <v>12.566</v>
      </c>
      <c r="BD405" t="n">
        <v>0.01</v>
      </c>
      <c r="BE405" t="n">
        <v>1.037</v>
      </c>
      <c r="BF405" t="n">
        <v>0.117</v>
      </c>
    </row>
    <row r="406">
      <c r="A406" t="n">
        <v>3.985</v>
      </c>
      <c r="B406" t="n">
        <v>1868.918</v>
      </c>
      <c r="C406" t="n">
        <v>1868.918</v>
      </c>
      <c r="D406" t="n">
        <v>900.891</v>
      </c>
      <c r="E406" t="n">
        <v>910.673</v>
      </c>
      <c r="F406" t="n">
        <v>188.064</v>
      </c>
      <c r="G406" t="n">
        <v>190.569</v>
      </c>
      <c r="H406" t="n">
        <v>230.815</v>
      </c>
      <c r="I406" t="n">
        <v>0.027</v>
      </c>
      <c r="J406" t="n">
        <v>230.815</v>
      </c>
      <c r="K406" t="n">
        <v>89.99299999999999</v>
      </c>
      <c r="L406" t="n">
        <v>133.117</v>
      </c>
      <c r="M406" t="n">
        <v>30.794</v>
      </c>
      <c r="N406" t="n">
        <v>28.61</v>
      </c>
      <c r="O406" t="n">
        <v>-80.599</v>
      </c>
      <c r="P406" t="n">
        <v>0.388</v>
      </c>
      <c r="Q406" t="n">
        <v>0</v>
      </c>
      <c r="R406" t="n">
        <v>1.934</v>
      </c>
      <c r="S406" t="n">
        <v>-0.004</v>
      </c>
      <c r="T406" t="n">
        <v>80.61799999999999</v>
      </c>
      <c r="U406" t="n">
        <v>89.989</v>
      </c>
      <c r="V406" t="n">
        <v>34.927</v>
      </c>
      <c r="W406" t="n">
        <v>2.305</v>
      </c>
      <c r="X406" t="n">
        <v>262.698</v>
      </c>
      <c r="Y406" t="n">
        <v>0.57</v>
      </c>
      <c r="Z406" t="n">
        <v>32.121</v>
      </c>
      <c r="AA406" t="n">
        <v>81.643</v>
      </c>
      <c r="AB406" t="n">
        <v>78.15300000000001</v>
      </c>
      <c r="AC406" t="n">
        <v>0.872</v>
      </c>
      <c r="AD406" t="n">
        <v>306.662</v>
      </c>
      <c r="AE406" t="n">
        <v>8.795</v>
      </c>
      <c r="AF406" t="n">
        <v>65.345</v>
      </c>
      <c r="AG406" t="n">
        <v>0.796</v>
      </c>
      <c r="AH406" t="n">
        <v>0.514</v>
      </c>
      <c r="AI406" t="n">
        <v>0.074</v>
      </c>
      <c r="AJ406" t="n">
        <v>0.208</v>
      </c>
      <c r="AK406" t="n">
        <v>0.796</v>
      </c>
      <c r="AL406" t="n">
        <v>0.07099999999999999</v>
      </c>
      <c r="AM406" t="n">
        <v>0.062</v>
      </c>
      <c r="AN406" t="n">
        <v>-0.0003233</v>
      </c>
      <c r="AO406" t="n">
        <v>0</v>
      </c>
      <c r="AP406" t="n">
        <v>0</v>
      </c>
      <c r="AQ406" t="n">
        <v>0</v>
      </c>
      <c r="AR406" t="n">
        <v>0</v>
      </c>
      <c r="AS406" t="n">
        <v>0.0002207</v>
      </c>
      <c r="AT406" t="n">
        <v>22</v>
      </c>
      <c r="AU406" t="n">
        <v>90</v>
      </c>
      <c r="AV406" t="n">
        <v>52.335</v>
      </c>
      <c r="AW406" t="n">
        <v>13.733</v>
      </c>
      <c r="AX406" t="n">
        <v>1.16</v>
      </c>
      <c r="AY406" t="n">
        <v>1109.4</v>
      </c>
      <c r="AZ406" t="n">
        <v>0.824</v>
      </c>
      <c r="BA406" t="n">
        <v>55330000</v>
      </c>
      <c r="BB406" t="n">
        <v>4</v>
      </c>
      <c r="BC406" t="n">
        <v>12.566</v>
      </c>
      <c r="BD406" t="n">
        <v>0.01</v>
      </c>
      <c r="BE406" t="n">
        <v>1.038</v>
      </c>
      <c r="BF406" t="n">
        <v>0.117</v>
      </c>
    </row>
    <row r="407">
      <c r="A407" t="n">
        <v>3.995</v>
      </c>
      <c r="B407" t="n">
        <v>1877.936</v>
      </c>
      <c r="C407" t="n">
        <v>1877.936</v>
      </c>
      <c r="D407" t="n">
        <v>902.77</v>
      </c>
      <c r="E407" t="n">
        <v>912.577</v>
      </c>
      <c r="F407" t="n">
        <v>187.704</v>
      </c>
      <c r="G407" t="n">
        <v>190.262</v>
      </c>
      <c r="H407" t="n">
        <v>232.148</v>
      </c>
      <c r="I407" t="n">
        <v>0.027</v>
      </c>
      <c r="J407" t="n">
        <v>232.148</v>
      </c>
      <c r="K407" t="n">
        <v>89.99299999999999</v>
      </c>
      <c r="L407" t="n">
        <v>133.426</v>
      </c>
      <c r="M407" t="n">
        <v>31.091</v>
      </c>
      <c r="N407" t="n">
        <v>28.61</v>
      </c>
      <c r="O407" t="n">
        <v>-80.599</v>
      </c>
      <c r="P407" t="n">
        <v>0.367</v>
      </c>
      <c r="Q407" t="n">
        <v>0</v>
      </c>
      <c r="R407" t="n">
        <v>2.05</v>
      </c>
      <c r="S407" t="n">
        <v>-0.004</v>
      </c>
      <c r="T407" t="n">
        <v>80.598</v>
      </c>
      <c r="U407" t="n">
        <v>89.989</v>
      </c>
      <c r="V407" t="n">
        <v>34.913</v>
      </c>
      <c r="W407" t="n">
        <v>2.29</v>
      </c>
      <c r="X407" t="n">
        <v>262.68</v>
      </c>
      <c r="Y407" t="n">
        <v>0.57</v>
      </c>
      <c r="Z407" t="n">
        <v>32.121</v>
      </c>
      <c r="AA407" t="n">
        <v>81.642</v>
      </c>
      <c r="AB407" t="n">
        <v>78.154</v>
      </c>
      <c r="AC407" t="n">
        <v>0.872</v>
      </c>
      <c r="AD407" t="n">
        <v>306.505</v>
      </c>
      <c r="AE407" t="n">
        <v>8.794</v>
      </c>
      <c r="AF407" t="n">
        <v>65.621</v>
      </c>
      <c r="AG407" t="n">
        <v>0.796</v>
      </c>
      <c r="AH407" t="n">
        <v>0.514</v>
      </c>
      <c r="AI407" t="n">
        <v>0.074</v>
      </c>
      <c r="AJ407" t="n">
        <v>0.209</v>
      </c>
      <c r="AK407" t="n">
        <v>0.797</v>
      </c>
      <c r="AL407" t="n">
        <v>0.068</v>
      </c>
      <c r="AM407" t="n">
        <v>0.059</v>
      </c>
      <c r="AN407" t="n">
        <v>-0.0002804</v>
      </c>
      <c r="AO407" t="n">
        <v>0</v>
      </c>
      <c r="AP407" t="n">
        <v>0</v>
      </c>
      <c r="AQ407" t="n">
        <v>0</v>
      </c>
      <c r="AR407" t="n">
        <v>0</v>
      </c>
      <c r="AS407" t="n">
        <v>0.0002471</v>
      </c>
      <c r="AT407" t="n">
        <v>22</v>
      </c>
      <c r="AU407" t="n">
        <v>90</v>
      </c>
      <c r="AV407" t="n">
        <v>52.303</v>
      </c>
      <c r="AW407" t="n">
        <v>13.728</v>
      </c>
      <c r="AX407" t="n">
        <v>1.159</v>
      </c>
      <c r="AY407" t="n">
        <v>1109.364</v>
      </c>
      <c r="AZ407" t="n">
        <v>0.826</v>
      </c>
      <c r="BA407" t="n">
        <v>55440000</v>
      </c>
      <c r="BB407" t="n">
        <v>4</v>
      </c>
      <c r="BC407" t="n">
        <v>12.566</v>
      </c>
      <c r="BD407" t="n">
        <v>0.01</v>
      </c>
      <c r="BE407" t="n">
        <v>1.039</v>
      </c>
      <c r="BF407" t="n">
        <v>0.117</v>
      </c>
    </row>
    <row r="408">
      <c r="A408" t="n">
        <v>4.005</v>
      </c>
      <c r="B408" t="n">
        <v>1886.973</v>
      </c>
      <c r="C408" t="n">
        <v>1886.973</v>
      </c>
      <c r="D408" t="n">
        <v>904.645</v>
      </c>
      <c r="E408" t="n">
        <v>914.478</v>
      </c>
      <c r="F408" t="n">
        <v>187.341</v>
      </c>
      <c r="G408" t="n">
        <v>189.955</v>
      </c>
      <c r="H408" t="n">
        <v>233.484</v>
      </c>
      <c r="I408" t="n">
        <v>0.028</v>
      </c>
      <c r="J408" t="n">
        <v>233.484</v>
      </c>
      <c r="K408" t="n">
        <v>89.99299999999999</v>
      </c>
      <c r="L408" t="n">
        <v>133.739</v>
      </c>
      <c r="M408" t="n">
        <v>31.406</v>
      </c>
      <c r="N408" t="n">
        <v>28.61</v>
      </c>
      <c r="O408" t="n">
        <v>-80.599</v>
      </c>
      <c r="P408" t="n">
        <v>0.345</v>
      </c>
      <c r="Q408" t="n">
        <v>0</v>
      </c>
      <c r="R408" t="n">
        <v>2.16</v>
      </c>
      <c r="S408" t="n">
        <v>-0.004</v>
      </c>
      <c r="T408" t="n">
        <v>80.577</v>
      </c>
      <c r="U408" t="n">
        <v>89.989</v>
      </c>
      <c r="V408" t="n">
        <v>34.898</v>
      </c>
      <c r="W408" t="n">
        <v>2.276</v>
      </c>
      <c r="X408" t="n">
        <v>262.661</v>
      </c>
      <c r="Y408" t="n">
        <v>0.57</v>
      </c>
      <c r="Z408" t="n">
        <v>32.121</v>
      </c>
      <c r="AA408" t="n">
        <v>81.642</v>
      </c>
      <c r="AB408" t="n">
        <v>78.155</v>
      </c>
      <c r="AC408" t="n">
        <v>0.872</v>
      </c>
      <c r="AD408" t="n">
        <v>306.347</v>
      </c>
      <c r="AE408" t="n">
        <v>8.792999999999999</v>
      </c>
      <c r="AF408" t="n">
        <v>65.898</v>
      </c>
      <c r="AG408" t="n">
        <v>0.797</v>
      </c>
      <c r="AH408" t="n">
        <v>0.514</v>
      </c>
      <c r="AI408" t="n">
        <v>0.074</v>
      </c>
      <c r="AJ408" t="n">
        <v>0.209</v>
      </c>
      <c r="AK408" t="n">
        <v>0.797</v>
      </c>
      <c r="AL408" t="n">
        <v>0.063</v>
      </c>
      <c r="AM408" t="n">
        <v>0.055</v>
      </c>
      <c r="AN408" t="n">
        <v>0.0004846</v>
      </c>
      <c r="AO408" t="n">
        <v>0</v>
      </c>
      <c r="AP408" t="n">
        <v>0</v>
      </c>
      <c r="AQ408" t="n">
        <v>0</v>
      </c>
      <c r="AR408" t="n">
        <v>0</v>
      </c>
      <c r="AS408" t="n">
        <v>0.000273</v>
      </c>
      <c r="AT408" t="n">
        <v>22</v>
      </c>
      <c r="AU408" t="n">
        <v>90</v>
      </c>
      <c r="AV408" t="n">
        <v>52.271</v>
      </c>
      <c r="AW408" t="n">
        <v>13.724</v>
      </c>
      <c r="AX408" t="n">
        <v>1.159</v>
      </c>
      <c r="AY408" t="n">
        <v>1109.329</v>
      </c>
      <c r="AZ408" t="n">
        <v>0.827</v>
      </c>
      <c r="BA408" t="n">
        <v>55540000</v>
      </c>
      <c r="BB408" t="n">
        <v>4</v>
      </c>
      <c r="BC408" t="n">
        <v>12.566</v>
      </c>
      <c r="BD408" t="n">
        <v>0.01</v>
      </c>
      <c r="BE408" t="n">
        <v>1.04</v>
      </c>
      <c r="BF408" t="n">
        <v>0.117</v>
      </c>
    </row>
    <row r="409">
      <c r="A409" t="n">
        <v>4.015</v>
      </c>
      <c r="B409" t="n">
        <v>1896.029</v>
      </c>
      <c r="C409" t="n">
        <v>1896.029</v>
      </c>
      <c r="D409" t="n">
        <v>906.5170000000001</v>
      </c>
      <c r="E409" t="n">
        <v>916.375</v>
      </c>
      <c r="F409" t="n">
        <v>186.974</v>
      </c>
      <c r="G409" t="n">
        <v>189.648</v>
      </c>
      <c r="H409" t="n">
        <v>234.823</v>
      </c>
      <c r="I409" t="n">
        <v>0.028</v>
      </c>
      <c r="J409" t="n">
        <v>234.823</v>
      </c>
      <c r="K409" t="n">
        <v>89.99299999999999</v>
      </c>
      <c r="L409" t="n">
        <v>134.054</v>
      </c>
      <c r="M409" t="n">
        <v>31.737</v>
      </c>
      <c r="N409" t="n">
        <v>28.61</v>
      </c>
      <c r="O409" t="n">
        <v>-80.599</v>
      </c>
      <c r="P409" t="n">
        <v>0.323</v>
      </c>
      <c r="Q409" t="n">
        <v>0</v>
      </c>
      <c r="R409" t="n">
        <v>2.263</v>
      </c>
      <c r="S409" t="n">
        <v>-0.004</v>
      </c>
      <c r="T409" t="n">
        <v>80.55500000000001</v>
      </c>
      <c r="U409" t="n">
        <v>89.989</v>
      </c>
      <c r="V409" t="n">
        <v>34.884</v>
      </c>
      <c r="W409" t="n">
        <v>2.261</v>
      </c>
      <c r="X409" t="n">
        <v>262.642</v>
      </c>
      <c r="Y409" t="n">
        <v>0.569</v>
      </c>
      <c r="Z409" t="n">
        <v>32.121</v>
      </c>
      <c r="AA409" t="n">
        <v>81.643</v>
      </c>
      <c r="AB409" t="n">
        <v>78.15600000000001</v>
      </c>
      <c r="AC409" t="n">
        <v>0.872</v>
      </c>
      <c r="AD409" t="n">
        <v>306.19</v>
      </c>
      <c r="AE409" t="n">
        <v>8.792</v>
      </c>
      <c r="AF409" t="n">
        <v>66.176</v>
      </c>
      <c r="AG409" t="n">
        <v>0.797</v>
      </c>
      <c r="AH409" t="n">
        <v>0.514</v>
      </c>
      <c r="AI409" t="n">
        <v>0.074</v>
      </c>
      <c r="AJ409" t="n">
        <v>0.209</v>
      </c>
      <c r="AK409" t="n">
        <v>0.797</v>
      </c>
      <c r="AL409" t="n">
        <v>0.059</v>
      </c>
      <c r="AM409" t="n">
        <v>0.052</v>
      </c>
      <c r="AN409" t="n">
        <v>0.0002472</v>
      </c>
      <c r="AO409" t="n">
        <v>0</v>
      </c>
      <c r="AP409" t="n">
        <v>0</v>
      </c>
      <c r="AQ409" t="n">
        <v>0</v>
      </c>
      <c r="AR409" t="n">
        <v>0</v>
      </c>
      <c r="AS409" t="n">
        <v>0.0002984</v>
      </c>
      <c r="AT409" t="n">
        <v>22</v>
      </c>
      <c r="AU409" t="n">
        <v>90</v>
      </c>
      <c r="AV409" t="n">
        <v>52.238</v>
      </c>
      <c r="AW409" t="n">
        <v>13.719</v>
      </c>
      <c r="AX409" t="n">
        <v>1.159</v>
      </c>
      <c r="AY409" t="n">
        <v>1109.293</v>
      </c>
      <c r="AZ409" t="n">
        <v>0.829</v>
      </c>
      <c r="BA409" t="n">
        <v>55640000</v>
      </c>
      <c r="BB409" t="n">
        <v>4</v>
      </c>
      <c r="BC409" t="n">
        <v>12.566</v>
      </c>
      <c r="BD409" t="n">
        <v>0.01</v>
      </c>
      <c r="BE409" t="n">
        <v>1.041</v>
      </c>
      <c r="BF409" t="n">
        <v>0.118</v>
      </c>
    </row>
    <row r="410">
      <c r="A410" t="n">
        <v>4.025</v>
      </c>
      <c r="B410" t="n">
        <v>1905.103</v>
      </c>
      <c r="C410" t="n">
        <v>1905.103</v>
      </c>
      <c r="D410" t="n">
        <v>908.386</v>
      </c>
      <c r="E410" t="n">
        <v>918.27</v>
      </c>
      <c r="F410" t="n">
        <v>186.747</v>
      </c>
      <c r="G410" t="n">
        <v>189.487</v>
      </c>
      <c r="H410" t="n">
        <v>236.165</v>
      </c>
      <c r="I410" t="n">
        <v>0.028</v>
      </c>
      <c r="J410" t="n">
        <v>236.165</v>
      </c>
      <c r="K410" t="n">
        <v>89.99299999999999</v>
      </c>
      <c r="L410" t="n">
        <v>134.374</v>
      </c>
      <c r="M410" t="n">
        <v>32.109</v>
      </c>
      <c r="N410" t="n">
        <v>28.61</v>
      </c>
      <c r="O410" t="n">
        <v>-80.599</v>
      </c>
      <c r="P410" t="n">
        <v>0.3</v>
      </c>
      <c r="Q410" t="n">
        <v>0</v>
      </c>
      <c r="R410" t="n">
        <v>2.359</v>
      </c>
      <c r="S410" t="n">
        <v>-0.005</v>
      </c>
      <c r="T410" t="n">
        <v>80.532</v>
      </c>
      <c r="U410" t="n">
        <v>89.989</v>
      </c>
      <c r="V410" t="n">
        <v>34.87</v>
      </c>
      <c r="W410" t="n">
        <v>2.247</v>
      </c>
      <c r="X410" t="n">
        <v>262.623</v>
      </c>
      <c r="Y410" t="n">
        <v>0.569</v>
      </c>
      <c r="Z410" t="n">
        <v>32.121</v>
      </c>
      <c r="AA410" t="n">
        <v>81.645</v>
      </c>
      <c r="AB410" t="n">
        <v>78.157</v>
      </c>
      <c r="AC410" t="n">
        <v>0.872</v>
      </c>
      <c r="AD410" t="n">
        <v>306.19</v>
      </c>
      <c r="AE410" t="n">
        <v>8.795999999999999</v>
      </c>
      <c r="AF410" t="n">
        <v>66.453</v>
      </c>
      <c r="AG410" t="n">
        <v>0.797</v>
      </c>
      <c r="AH410" t="n">
        <v>0.513</v>
      </c>
      <c r="AI410" t="n">
        <v>0.074</v>
      </c>
      <c r="AJ410" t="n">
        <v>0.21</v>
      </c>
      <c r="AK410" t="n">
        <v>0.798</v>
      </c>
      <c r="AL410" t="n">
        <v>0.055</v>
      </c>
      <c r="AM410" t="n">
        <v>0.047</v>
      </c>
      <c r="AN410" t="n">
        <v>-0.0002188</v>
      </c>
      <c r="AO410" t="n">
        <v>0</v>
      </c>
      <c r="AP410" t="n">
        <v>0</v>
      </c>
      <c r="AQ410" t="n">
        <v>0</v>
      </c>
      <c r="AR410" t="n">
        <v>0</v>
      </c>
      <c r="AS410" t="n">
        <v>0.000323</v>
      </c>
      <c r="AT410" t="n">
        <v>22</v>
      </c>
      <c r="AU410" t="n">
        <v>90</v>
      </c>
      <c r="AV410" t="n">
        <v>52.206</v>
      </c>
      <c r="AW410" t="n">
        <v>13.715</v>
      </c>
      <c r="AX410" t="n">
        <v>1.158</v>
      </c>
      <c r="AY410" t="n">
        <v>1109.257</v>
      </c>
      <c r="AZ410" t="n">
        <v>0.831</v>
      </c>
      <c r="BA410" t="n">
        <v>55740000</v>
      </c>
      <c r="BB410" t="n">
        <v>4</v>
      </c>
      <c r="BC410" t="n">
        <v>12.566</v>
      </c>
      <c r="BD410" t="n">
        <v>0.01</v>
      </c>
      <c r="BE410" t="n">
        <v>1.042</v>
      </c>
      <c r="BF410" t="n">
        <v>0.118</v>
      </c>
    </row>
    <row r="411">
      <c r="A411" t="n">
        <v>4.035</v>
      </c>
      <c r="B411" t="n">
        <v>1914.196</v>
      </c>
      <c r="C411" t="n">
        <v>1914.196</v>
      </c>
      <c r="D411" t="n">
        <v>910.252</v>
      </c>
      <c r="E411" t="n">
        <v>920.164</v>
      </c>
      <c r="F411" t="n">
        <v>186.618</v>
      </c>
      <c r="G411" t="n">
        <v>189.429</v>
      </c>
      <c r="H411" t="n">
        <v>237.51</v>
      </c>
      <c r="I411" t="n">
        <v>0.028</v>
      </c>
      <c r="J411" t="n">
        <v>237.51</v>
      </c>
      <c r="K411" t="n">
        <v>89.99299999999999</v>
      </c>
      <c r="L411" t="n">
        <v>134.697</v>
      </c>
      <c r="M411" t="n">
        <v>32.513</v>
      </c>
      <c r="N411" t="n">
        <v>28.61</v>
      </c>
      <c r="O411" t="n">
        <v>-80.599</v>
      </c>
      <c r="P411" t="n">
        <v>0.276</v>
      </c>
      <c r="Q411" t="n">
        <v>0</v>
      </c>
      <c r="R411" t="n">
        <v>2.448</v>
      </c>
      <c r="S411" t="n">
        <v>-0.005</v>
      </c>
      <c r="T411" t="n">
        <v>80.508</v>
      </c>
      <c r="U411" t="n">
        <v>89.989</v>
      </c>
      <c r="V411" t="n">
        <v>34.855</v>
      </c>
      <c r="W411" t="n">
        <v>2.233</v>
      </c>
      <c r="X411" t="n">
        <v>262.604</v>
      </c>
      <c r="Y411" t="n">
        <v>0.569</v>
      </c>
      <c r="Z411" t="n">
        <v>32.121</v>
      </c>
      <c r="AA411" t="n">
        <v>81.648</v>
      </c>
      <c r="AB411" t="n">
        <v>78.15900000000001</v>
      </c>
      <c r="AC411" t="n">
        <v>0.872</v>
      </c>
      <c r="AD411" t="n">
        <v>306.302</v>
      </c>
      <c r="AE411" t="n">
        <v>8.802</v>
      </c>
      <c r="AF411" t="n">
        <v>66.73099999999999</v>
      </c>
      <c r="AG411" t="n">
        <v>0.798</v>
      </c>
      <c r="AH411" t="n">
        <v>0.513</v>
      </c>
      <c r="AI411" t="n">
        <v>0.074</v>
      </c>
      <c r="AJ411" t="n">
        <v>0.21</v>
      </c>
      <c r="AK411" t="n">
        <v>0.798</v>
      </c>
      <c r="AL411" t="n">
        <v>0.05</v>
      </c>
      <c r="AM411" t="n">
        <v>0.043</v>
      </c>
      <c r="AN411" t="n">
        <v>9.398e-05</v>
      </c>
      <c r="AO411" t="n">
        <v>0</v>
      </c>
      <c r="AP411" t="n">
        <v>0</v>
      </c>
      <c r="AQ411" t="n">
        <v>0</v>
      </c>
      <c r="AR411" t="n">
        <v>0</v>
      </c>
      <c r="AS411" t="n">
        <v>0.0003464</v>
      </c>
      <c r="AT411" t="n">
        <v>22</v>
      </c>
      <c r="AU411" t="n">
        <v>90</v>
      </c>
      <c r="AV411" t="n">
        <v>52.174</v>
      </c>
      <c r="AW411" t="n">
        <v>13.71</v>
      </c>
      <c r="AX411" t="n">
        <v>1.158</v>
      </c>
      <c r="AY411" t="n">
        <v>1109.221</v>
      </c>
      <c r="AZ411" t="n">
        <v>0.833</v>
      </c>
      <c r="BA411" t="n">
        <v>55850000</v>
      </c>
      <c r="BB411" t="n">
        <v>4</v>
      </c>
      <c r="BC411" t="n">
        <v>12.566</v>
      </c>
      <c r="BD411" t="n">
        <v>0.01</v>
      </c>
      <c r="BE411" t="n">
        <v>1.043</v>
      </c>
      <c r="BF411" t="n">
        <v>0.118</v>
      </c>
    </row>
    <row r="412">
      <c r="A412" t="n">
        <v>4.045</v>
      </c>
      <c r="B412" t="n">
        <v>1923.308</v>
      </c>
      <c r="C412" t="n">
        <v>1923.308</v>
      </c>
      <c r="D412" t="n">
        <v>912.117</v>
      </c>
      <c r="E412" t="n">
        <v>922.057</v>
      </c>
      <c r="F412" t="n">
        <v>186.262</v>
      </c>
      <c r="G412" t="n">
        <v>189.144</v>
      </c>
      <c r="H412" t="n">
        <v>238.859</v>
      </c>
      <c r="I412" t="n">
        <v>0.029</v>
      </c>
      <c r="J412" t="n">
        <v>238.859</v>
      </c>
      <c r="K412" t="n">
        <v>89.99299999999999</v>
      </c>
      <c r="L412" t="n">
        <v>135.024</v>
      </c>
      <c r="M412" t="n">
        <v>32.891</v>
      </c>
      <c r="N412" t="n">
        <v>28.61</v>
      </c>
      <c r="O412" t="n">
        <v>-80.599</v>
      </c>
      <c r="P412" t="n">
        <v>0.251</v>
      </c>
      <c r="Q412" t="n">
        <v>0</v>
      </c>
      <c r="R412" t="n">
        <v>2.529</v>
      </c>
      <c r="S412" t="n">
        <v>-0.006</v>
      </c>
      <c r="T412" t="n">
        <v>80.483</v>
      </c>
      <c r="U412" t="n">
        <v>89.989</v>
      </c>
      <c r="V412" t="n">
        <v>34.841</v>
      </c>
      <c r="W412" t="n">
        <v>2.218</v>
      </c>
      <c r="X412" t="n">
        <v>262.585</v>
      </c>
      <c r="Y412" t="n">
        <v>0.569</v>
      </c>
      <c r="Z412" t="n">
        <v>32.121</v>
      </c>
      <c r="AA412" t="n">
        <v>81.652</v>
      </c>
      <c r="AB412" t="n">
        <v>78.16</v>
      </c>
      <c r="AC412" t="n">
        <v>0.873</v>
      </c>
      <c r="AD412" t="n">
        <v>306.167</v>
      </c>
      <c r="AE412" t="n">
        <v>8.802</v>
      </c>
      <c r="AF412" t="n">
        <v>67.01000000000001</v>
      </c>
      <c r="AG412" t="n">
        <v>0.798</v>
      </c>
      <c r="AH412" t="n">
        <v>0.513</v>
      </c>
      <c r="AI412" t="n">
        <v>0.074</v>
      </c>
      <c r="AJ412" t="n">
        <v>0.211</v>
      </c>
      <c r="AK412" t="n">
        <v>0.798</v>
      </c>
      <c r="AL412" t="n">
        <v>0.046</v>
      </c>
      <c r="AM412" t="n">
        <v>0.04</v>
      </c>
      <c r="AN412" t="n">
        <v>-0.0004939</v>
      </c>
      <c r="AO412" t="n">
        <v>0</v>
      </c>
      <c r="AP412" t="n">
        <v>0</v>
      </c>
      <c r="AQ412" t="n">
        <v>0</v>
      </c>
      <c r="AR412" t="n">
        <v>0</v>
      </c>
      <c r="AS412" t="n">
        <v>0.0003683</v>
      </c>
      <c r="AT412" t="n">
        <v>22</v>
      </c>
      <c r="AU412" t="n">
        <v>90</v>
      </c>
      <c r="AV412" t="n">
        <v>52.141</v>
      </c>
      <c r="AW412" t="n">
        <v>13.706</v>
      </c>
      <c r="AX412" t="n">
        <v>1.158</v>
      </c>
      <c r="AY412" t="n">
        <v>1109.186</v>
      </c>
      <c r="AZ412" t="n">
        <v>0.834</v>
      </c>
      <c r="BA412" t="n">
        <v>55950000</v>
      </c>
      <c r="BB412" t="n">
        <v>4</v>
      </c>
      <c r="BC412" t="n">
        <v>12.566</v>
      </c>
      <c r="BD412" t="n">
        <v>0.01</v>
      </c>
      <c r="BE412" t="n">
        <v>1.044</v>
      </c>
      <c r="BF412" t="n">
        <v>0.118</v>
      </c>
    </row>
    <row r="413">
      <c r="A413" t="n">
        <v>4.055</v>
      </c>
      <c r="B413" t="n">
        <v>1932.439</v>
      </c>
      <c r="C413" t="n">
        <v>1932.439</v>
      </c>
      <c r="D413" t="n">
        <v>913.977</v>
      </c>
      <c r="E413" t="n">
        <v>923.946</v>
      </c>
      <c r="F413" t="n">
        <v>185.841</v>
      </c>
      <c r="G413" t="n">
        <v>188.796</v>
      </c>
      <c r="H413" t="n">
        <v>240.211</v>
      </c>
      <c r="I413" t="n">
        <v>0.029</v>
      </c>
      <c r="J413" t="n">
        <v>240.211</v>
      </c>
      <c r="K413" t="n">
        <v>89.99299999999999</v>
      </c>
      <c r="L413" t="n">
        <v>135.355</v>
      </c>
      <c r="M413" t="n">
        <v>33.272</v>
      </c>
      <c r="N413" t="n">
        <v>28.61</v>
      </c>
      <c r="O413" t="n">
        <v>-80.599</v>
      </c>
      <c r="P413" t="n">
        <v>0.226</v>
      </c>
      <c r="Q413" t="n">
        <v>0</v>
      </c>
      <c r="R413" t="n">
        <v>2.604</v>
      </c>
      <c r="S413" t="n">
        <v>-0.006</v>
      </c>
      <c r="T413" t="n">
        <v>80.458</v>
      </c>
      <c r="U413" t="n">
        <v>89.988</v>
      </c>
      <c r="V413" t="n">
        <v>34.827</v>
      </c>
      <c r="W413" t="n">
        <v>2.204</v>
      </c>
      <c r="X413" t="n">
        <v>262.566</v>
      </c>
      <c r="Y413" t="n">
        <v>0.569</v>
      </c>
      <c r="Z413" t="n">
        <v>32.121</v>
      </c>
      <c r="AA413" t="n">
        <v>81.657</v>
      </c>
      <c r="AB413" t="n">
        <v>78.161</v>
      </c>
      <c r="AC413" t="n">
        <v>0.874</v>
      </c>
      <c r="AD413" t="n">
        <v>305.965</v>
      </c>
      <c r="AE413" t="n">
        <v>8.800000000000001</v>
      </c>
      <c r="AF413" t="n">
        <v>67.289</v>
      </c>
      <c r="AG413" t="n">
        <v>0.798</v>
      </c>
      <c r="AH413" t="n">
        <v>0.513</v>
      </c>
      <c r="AI413" t="n">
        <v>0.074</v>
      </c>
      <c r="AJ413" t="n">
        <v>0.211</v>
      </c>
      <c r="AK413" t="n">
        <v>0.798</v>
      </c>
      <c r="AL413" t="n">
        <v>0.041</v>
      </c>
      <c r="AM413" t="n">
        <v>0.036</v>
      </c>
      <c r="AN413" t="n">
        <v>0.0004042</v>
      </c>
      <c r="AO413" t="n">
        <v>0</v>
      </c>
      <c r="AP413" t="n">
        <v>0</v>
      </c>
      <c r="AQ413" t="n">
        <v>0</v>
      </c>
      <c r="AR413" t="n">
        <v>0</v>
      </c>
      <c r="AS413" t="n">
        <v>0.0003887</v>
      </c>
      <c r="AT413" t="n">
        <v>22</v>
      </c>
      <c r="AU413" t="n">
        <v>90</v>
      </c>
      <c r="AV413" t="n">
        <v>52.109</v>
      </c>
      <c r="AW413" t="n">
        <v>13.701</v>
      </c>
      <c r="AX413" t="n">
        <v>1.157</v>
      </c>
      <c r="AY413" t="n">
        <v>1109.15</v>
      </c>
      <c r="AZ413" t="n">
        <v>0.836</v>
      </c>
      <c r="BA413" t="n">
        <v>56050000</v>
      </c>
      <c r="BB413" t="n">
        <v>4</v>
      </c>
      <c r="BC413" t="n">
        <v>12.566</v>
      </c>
      <c r="BD413" t="n">
        <v>0.01</v>
      </c>
      <c r="BE413" t="n">
        <v>1.045</v>
      </c>
      <c r="BF413" t="n">
        <v>0.119</v>
      </c>
    </row>
    <row r="414">
      <c r="A414" t="n">
        <v>4.065</v>
      </c>
      <c r="B414" t="n">
        <v>1941.588</v>
      </c>
      <c r="C414" t="n">
        <v>1941.588</v>
      </c>
      <c r="D414" t="n">
        <v>915.8339999999999</v>
      </c>
      <c r="E414" t="n">
        <v>925.831</v>
      </c>
      <c r="F414" t="n">
        <v>185.438</v>
      </c>
      <c r="G414" t="n">
        <v>188.469</v>
      </c>
      <c r="H414" t="n">
        <v>241.566</v>
      </c>
      <c r="I414" t="n">
        <v>0.029</v>
      </c>
      <c r="J414" t="n">
        <v>241.566</v>
      </c>
      <c r="K414" t="n">
        <v>89.99299999999999</v>
      </c>
      <c r="L414" t="n">
        <v>135.689</v>
      </c>
      <c r="M414" t="n">
        <v>33.665</v>
      </c>
      <c r="N414" t="n">
        <v>28.61</v>
      </c>
      <c r="O414" t="n">
        <v>-80.599</v>
      </c>
      <c r="P414" t="n">
        <v>0.201</v>
      </c>
      <c r="Q414" t="n">
        <v>0</v>
      </c>
      <c r="R414" t="n">
        <v>2.67</v>
      </c>
      <c r="S414" t="n">
        <v>-0.006</v>
      </c>
      <c r="T414" t="n">
        <v>80.431</v>
      </c>
      <c r="U414" t="n">
        <v>89.988</v>
      </c>
      <c r="V414" t="n">
        <v>34.812</v>
      </c>
      <c r="W414" t="n">
        <v>2.19</v>
      </c>
      <c r="X414" t="n">
        <v>262.547</v>
      </c>
      <c r="Y414" t="n">
        <v>0.5679999999999999</v>
      </c>
      <c r="Z414" t="n">
        <v>32.121</v>
      </c>
      <c r="AA414" t="n">
        <v>81.66200000000001</v>
      </c>
      <c r="AB414" t="n">
        <v>78.16200000000001</v>
      </c>
      <c r="AC414" t="n">
        <v>0.875</v>
      </c>
      <c r="AD414" t="n">
        <v>305.785</v>
      </c>
      <c r="AE414" t="n">
        <v>8.798</v>
      </c>
      <c r="AF414" t="n">
        <v>67.568</v>
      </c>
      <c r="AG414" t="n">
        <v>0.799</v>
      </c>
      <c r="AH414" t="n">
        <v>0.513</v>
      </c>
      <c r="AI414" t="n">
        <v>0.074</v>
      </c>
      <c r="AJ414" t="n">
        <v>0.211</v>
      </c>
      <c r="AK414" t="n">
        <v>0.799</v>
      </c>
      <c r="AL414" t="n">
        <v>0.037</v>
      </c>
      <c r="AM414" t="n">
        <v>0.032</v>
      </c>
      <c r="AN414" t="n">
        <v>0.0002517</v>
      </c>
      <c r="AO414" t="n">
        <v>0</v>
      </c>
      <c r="AP414" t="n">
        <v>0</v>
      </c>
      <c r="AQ414" t="n">
        <v>0</v>
      </c>
      <c r="AR414" t="n">
        <v>0</v>
      </c>
      <c r="AS414" t="n">
        <v>0.0004071</v>
      </c>
      <c r="AT414" t="n">
        <v>22</v>
      </c>
      <c r="AU414" t="n">
        <v>90</v>
      </c>
      <c r="AV414" t="n">
        <v>52.076</v>
      </c>
      <c r="AW414" t="n">
        <v>13.697</v>
      </c>
      <c r="AX414" t="n">
        <v>1.157</v>
      </c>
      <c r="AY414" t="n">
        <v>1109.114</v>
      </c>
      <c r="AZ414" t="n">
        <v>0.838</v>
      </c>
      <c r="BA414" t="n">
        <v>56150000</v>
      </c>
      <c r="BB414" t="n">
        <v>4</v>
      </c>
      <c r="BC414" t="n">
        <v>12.566</v>
      </c>
      <c r="BD414" t="n">
        <v>0.01</v>
      </c>
      <c r="BE414" t="n">
        <v>1.046</v>
      </c>
      <c r="BF414" t="n">
        <v>0.119</v>
      </c>
    </row>
    <row r="415">
      <c r="A415" t="n">
        <v>4.075</v>
      </c>
      <c r="B415" t="n">
        <v>1950.755</v>
      </c>
      <c r="C415" t="n">
        <v>1950.755</v>
      </c>
      <c r="D415" t="n">
        <v>917.686</v>
      </c>
      <c r="E415" t="n">
        <v>927.713</v>
      </c>
      <c r="F415" t="n">
        <v>185.033</v>
      </c>
      <c r="G415" t="n">
        <v>188.143</v>
      </c>
      <c r="H415" t="n">
        <v>242.925</v>
      </c>
      <c r="I415" t="n">
        <v>0.029</v>
      </c>
      <c r="J415" t="n">
        <v>242.925</v>
      </c>
      <c r="K415" t="n">
        <v>89.99299999999999</v>
      </c>
      <c r="L415" t="n">
        <v>136.028</v>
      </c>
      <c r="M415" t="n">
        <v>34.068</v>
      </c>
      <c r="N415" t="n">
        <v>28.61</v>
      </c>
      <c r="O415" t="n">
        <v>-80.599</v>
      </c>
      <c r="P415" t="n">
        <v>0.175</v>
      </c>
      <c r="Q415" t="n">
        <v>0</v>
      </c>
      <c r="R415" t="n">
        <v>2.729</v>
      </c>
      <c r="S415" t="n">
        <v>-0.008</v>
      </c>
      <c r="T415" t="n">
        <v>80.404</v>
      </c>
      <c r="U415" t="n">
        <v>89.988</v>
      </c>
      <c r="V415" t="n">
        <v>34.798</v>
      </c>
      <c r="W415" t="n">
        <v>2.175</v>
      </c>
      <c r="X415" t="n">
        <v>262.528</v>
      </c>
      <c r="Y415" t="n">
        <v>0.5679999999999999</v>
      </c>
      <c r="Z415" t="n">
        <v>32.121</v>
      </c>
      <c r="AA415" t="n">
        <v>81.66800000000001</v>
      </c>
      <c r="AB415" t="n">
        <v>78.164</v>
      </c>
      <c r="AC415" t="n">
        <v>0.876</v>
      </c>
      <c r="AD415" t="n">
        <v>305.605</v>
      </c>
      <c r="AE415" t="n">
        <v>8.797000000000001</v>
      </c>
      <c r="AF415" t="n">
        <v>67.848</v>
      </c>
      <c r="AG415" t="n">
        <v>0.799</v>
      </c>
      <c r="AH415" t="n">
        <v>0.513</v>
      </c>
      <c r="AI415" t="n">
        <v>0.074</v>
      </c>
      <c r="AJ415" t="n">
        <v>0.212</v>
      </c>
      <c r="AK415" t="n">
        <v>0.799</v>
      </c>
      <c r="AL415" t="n">
        <v>0.032</v>
      </c>
      <c r="AM415" t="n">
        <v>0.027</v>
      </c>
      <c r="AN415" t="n">
        <v>-0.0003128</v>
      </c>
      <c r="AO415" t="n">
        <v>0</v>
      </c>
      <c r="AP415" t="n">
        <v>0</v>
      </c>
      <c r="AQ415" t="n">
        <v>0</v>
      </c>
      <c r="AR415" t="n">
        <v>0</v>
      </c>
      <c r="AS415" t="n">
        <v>0.0004234</v>
      </c>
      <c r="AT415" t="n">
        <v>22</v>
      </c>
      <c r="AU415" t="n">
        <v>90</v>
      </c>
      <c r="AV415" t="n">
        <v>52.043</v>
      </c>
      <c r="AW415" t="n">
        <v>13.692</v>
      </c>
      <c r="AX415" t="n">
        <v>1.157</v>
      </c>
      <c r="AY415" t="n">
        <v>1109.077</v>
      </c>
      <c r="AZ415" t="n">
        <v>0.84</v>
      </c>
      <c r="BA415" t="n">
        <v>56250000</v>
      </c>
      <c r="BB415" t="n">
        <v>4</v>
      </c>
      <c r="BC415" t="n">
        <v>12.566</v>
      </c>
      <c r="BD415" t="n">
        <v>0.01</v>
      </c>
      <c r="BE415" t="n">
        <v>1.047</v>
      </c>
      <c r="BF415" t="n">
        <v>0.119</v>
      </c>
    </row>
    <row r="416">
      <c r="A416" t="n">
        <v>4.085</v>
      </c>
      <c r="B416" t="n">
        <v>1959.942</v>
      </c>
      <c r="C416" t="n">
        <v>1959.942</v>
      </c>
      <c r="D416" t="n">
        <v>919.535</v>
      </c>
      <c r="E416" t="n">
        <v>929.592</v>
      </c>
      <c r="F416" t="n">
        <v>184.666</v>
      </c>
      <c r="G416" t="n">
        <v>187.858</v>
      </c>
      <c r="H416" t="n">
        <v>244.287</v>
      </c>
      <c r="I416" t="n">
        <v>0.03</v>
      </c>
      <c r="J416" t="n">
        <v>244.287</v>
      </c>
      <c r="K416" t="n">
        <v>89.99299999999999</v>
      </c>
      <c r="L416" t="n">
        <v>136.371</v>
      </c>
      <c r="M416" t="n">
        <v>34.485</v>
      </c>
      <c r="N416" t="n">
        <v>28.61</v>
      </c>
      <c r="O416" t="n">
        <v>-80.599</v>
      </c>
      <c r="P416" t="n">
        <v>0.149</v>
      </c>
      <c r="Q416" t="n">
        <v>0</v>
      </c>
      <c r="R416" t="n">
        <v>2.779</v>
      </c>
      <c r="S416" t="n">
        <v>-0.008999999999999999</v>
      </c>
      <c r="T416" t="n">
        <v>80.377</v>
      </c>
      <c r="U416" t="n">
        <v>89.988</v>
      </c>
      <c r="V416" t="n">
        <v>34.783</v>
      </c>
      <c r="W416" t="n">
        <v>2.161</v>
      </c>
      <c r="X416" t="n">
        <v>262.51</v>
      </c>
      <c r="Y416" t="n">
        <v>0.5679999999999999</v>
      </c>
      <c r="Z416" t="n">
        <v>32.121</v>
      </c>
      <c r="AA416" t="n">
        <v>81.67400000000001</v>
      </c>
      <c r="AB416" t="n">
        <v>78.16500000000001</v>
      </c>
      <c r="AC416" t="n">
        <v>0.877</v>
      </c>
      <c r="AD416" t="n">
        <v>305.47</v>
      </c>
      <c r="AE416" t="n">
        <v>8.797000000000001</v>
      </c>
      <c r="AF416" t="n">
        <v>68.127</v>
      </c>
      <c r="AG416" t="n">
        <v>0.799</v>
      </c>
      <c r="AH416" t="n">
        <v>0.513</v>
      </c>
      <c r="AI416" t="n">
        <v>0.075</v>
      </c>
      <c r="AJ416" t="n">
        <v>0.212</v>
      </c>
      <c r="AK416" t="n">
        <v>0.799</v>
      </c>
      <c r="AL416" t="n">
        <v>0.027</v>
      </c>
      <c r="AM416" t="n">
        <v>0.023</v>
      </c>
      <c r="AN416" t="n">
        <v>-0.0002058</v>
      </c>
      <c r="AO416" t="n">
        <v>0</v>
      </c>
      <c r="AP416" t="n">
        <v>0</v>
      </c>
      <c r="AQ416" t="n">
        <v>0</v>
      </c>
      <c r="AR416" t="n">
        <v>0</v>
      </c>
      <c r="AS416" t="n">
        <v>0.0004375</v>
      </c>
      <c r="AT416" t="n">
        <v>22</v>
      </c>
      <c r="AU416" t="n">
        <v>90</v>
      </c>
      <c r="AV416" t="n">
        <v>52.011</v>
      </c>
      <c r="AW416" t="n">
        <v>13.688</v>
      </c>
      <c r="AX416" t="n">
        <v>1.157</v>
      </c>
      <c r="AY416" t="n">
        <v>1109.041</v>
      </c>
      <c r="AZ416" t="n">
        <v>0.841</v>
      </c>
      <c r="BA416" t="n">
        <v>56360000</v>
      </c>
      <c r="BB416" t="n">
        <v>4</v>
      </c>
      <c r="BC416" t="n">
        <v>12.566</v>
      </c>
      <c r="BD416" t="n">
        <v>0.01</v>
      </c>
      <c r="BE416" t="n">
        <v>1.049</v>
      </c>
      <c r="BF416" t="n">
        <v>0.119</v>
      </c>
    </row>
    <row r="417">
      <c r="A417" t="n">
        <v>4.095</v>
      </c>
      <c r="B417" t="n">
        <v>1969.146</v>
      </c>
      <c r="C417" t="n">
        <v>1969.146</v>
      </c>
      <c r="D417" t="n">
        <v>921.379</v>
      </c>
      <c r="E417" t="n">
        <v>931.467</v>
      </c>
      <c r="F417" t="n">
        <v>184.297</v>
      </c>
      <c r="G417" t="n">
        <v>187.574</v>
      </c>
      <c r="H417" t="n">
        <v>245.652</v>
      </c>
      <c r="I417" t="n">
        <v>0.03</v>
      </c>
      <c r="J417" t="n">
        <v>245.652</v>
      </c>
      <c r="K417" t="n">
        <v>89.99299999999999</v>
      </c>
      <c r="L417" t="n">
        <v>136.718</v>
      </c>
      <c r="M417" t="n">
        <v>34.907</v>
      </c>
      <c r="N417" t="n">
        <v>28.61</v>
      </c>
      <c r="O417" t="n">
        <v>-80.599</v>
      </c>
      <c r="P417" t="n">
        <v>0.123</v>
      </c>
      <c r="Q417" t="n">
        <v>0</v>
      </c>
      <c r="R417" t="n">
        <v>2.821</v>
      </c>
      <c r="S417" t="n">
        <v>-0.011</v>
      </c>
      <c r="T417" t="n">
        <v>80.349</v>
      </c>
      <c r="U417" t="n">
        <v>89.988</v>
      </c>
      <c r="V417" t="n">
        <v>34.769</v>
      </c>
      <c r="W417" t="n">
        <v>2.147</v>
      </c>
      <c r="X417" t="n">
        <v>262.491</v>
      </c>
      <c r="Y417" t="n">
        <v>0.5679999999999999</v>
      </c>
      <c r="Z417" t="n">
        <v>32.121</v>
      </c>
      <c r="AA417" t="n">
        <v>81.68000000000001</v>
      </c>
      <c r="AB417" t="n">
        <v>78.166</v>
      </c>
      <c r="AC417" t="n">
        <v>0.879</v>
      </c>
      <c r="AD417" t="n">
        <v>305.336</v>
      </c>
      <c r="AE417" t="n">
        <v>8.795999999999999</v>
      </c>
      <c r="AF417" t="n">
        <v>68.408</v>
      </c>
      <c r="AG417" t="n">
        <v>0.799</v>
      </c>
      <c r="AH417" t="n">
        <v>0.512</v>
      </c>
      <c r="AI417" t="n">
        <v>0.075</v>
      </c>
      <c r="AJ417" t="n">
        <v>0.212</v>
      </c>
      <c r="AK417" t="n">
        <v>0.799</v>
      </c>
      <c r="AL417" t="n">
        <v>0.022</v>
      </c>
      <c r="AM417" t="n">
        <v>0.019</v>
      </c>
      <c r="AN417" t="n">
        <v>-0.0001268</v>
      </c>
      <c r="AO417" t="n">
        <v>0</v>
      </c>
      <c r="AP417" t="n">
        <v>0</v>
      </c>
      <c r="AQ417" t="n">
        <v>0</v>
      </c>
      <c r="AR417" t="n">
        <v>0</v>
      </c>
      <c r="AS417" t="n">
        <v>0.0004489</v>
      </c>
      <c r="AT417" t="n">
        <v>22</v>
      </c>
      <c r="AU417" t="n">
        <v>90</v>
      </c>
      <c r="AV417" t="n">
        <v>51.978</v>
      </c>
      <c r="AW417" t="n">
        <v>13.683</v>
      </c>
      <c r="AX417" t="n">
        <v>1.156</v>
      </c>
      <c r="AY417" t="n">
        <v>1109.005</v>
      </c>
      <c r="AZ417" t="n">
        <v>0.843</v>
      </c>
      <c r="BA417" t="n">
        <v>56460000</v>
      </c>
      <c r="BB417" t="n">
        <v>4</v>
      </c>
      <c r="BC417" t="n">
        <v>12.566</v>
      </c>
      <c r="BD417" t="n">
        <v>0.01</v>
      </c>
      <c r="BE417" t="n">
        <v>1.05</v>
      </c>
      <c r="BF417" t="n">
        <v>0.12</v>
      </c>
    </row>
    <row r="418">
      <c r="A418" t="n">
        <v>4.105</v>
      </c>
      <c r="B418" t="n">
        <v>1978.369</v>
      </c>
      <c r="C418" t="n">
        <v>1978.369</v>
      </c>
      <c r="D418" t="n">
        <v>923.22</v>
      </c>
      <c r="E418" t="n">
        <v>933.34</v>
      </c>
      <c r="F418" t="n">
        <v>183.906</v>
      </c>
      <c r="G418" t="n">
        <v>187.269</v>
      </c>
      <c r="H418" t="n">
        <v>247.021</v>
      </c>
      <c r="I418" t="n">
        <v>0.03</v>
      </c>
      <c r="J418" t="n">
        <v>247.021</v>
      </c>
      <c r="K418" t="n">
        <v>89.99299999999999</v>
      </c>
      <c r="L418" t="n">
        <v>137.069</v>
      </c>
      <c r="M418" t="n">
        <v>35.33</v>
      </c>
      <c r="N418" t="n">
        <v>28.61</v>
      </c>
      <c r="O418" t="n">
        <v>-80.599</v>
      </c>
      <c r="P418" t="n">
        <v>0.096</v>
      </c>
      <c r="Q418" t="n">
        <v>0</v>
      </c>
      <c r="R418" t="n">
        <v>2.855</v>
      </c>
      <c r="S418" t="n">
        <v>-0.014</v>
      </c>
      <c r="T418" t="n">
        <v>80.31999999999999</v>
      </c>
      <c r="U418" t="n">
        <v>89.988</v>
      </c>
      <c r="V418" t="n">
        <v>34.755</v>
      </c>
      <c r="W418" t="n">
        <v>2.132</v>
      </c>
      <c r="X418" t="n">
        <v>262.472</v>
      </c>
      <c r="Y418" t="n">
        <v>0.5679999999999999</v>
      </c>
      <c r="Z418" t="n">
        <v>32.12</v>
      </c>
      <c r="AA418" t="n">
        <v>81.687</v>
      </c>
      <c r="AB418" t="n">
        <v>78.167</v>
      </c>
      <c r="AC418" t="n">
        <v>0.88</v>
      </c>
      <c r="AD418" t="n">
        <v>305.178</v>
      </c>
      <c r="AE418" t="n">
        <v>8.795999999999999</v>
      </c>
      <c r="AF418" t="n">
        <v>68.688</v>
      </c>
      <c r="AG418" t="n">
        <v>0.8</v>
      </c>
      <c r="AH418" t="n">
        <v>0.512</v>
      </c>
      <c r="AI418" t="n">
        <v>0.075</v>
      </c>
      <c r="AJ418" t="n">
        <v>0.213</v>
      </c>
      <c r="AK418" t="n">
        <v>0.8</v>
      </c>
      <c r="AL418" t="n">
        <v>0.017</v>
      </c>
      <c r="AM418" t="n">
        <v>0.015</v>
      </c>
      <c r="AN418" t="n">
        <v>0.0002992</v>
      </c>
      <c r="AO418" t="n">
        <v>0</v>
      </c>
      <c r="AP418" t="n">
        <v>0</v>
      </c>
      <c r="AQ418" t="n">
        <v>0</v>
      </c>
      <c r="AR418" t="n">
        <v>0</v>
      </c>
      <c r="AS418" t="n">
        <v>0.0004579</v>
      </c>
      <c r="AT418" t="n">
        <v>22</v>
      </c>
      <c r="AU418" t="n">
        <v>90</v>
      </c>
      <c r="AV418" t="n">
        <v>51.945</v>
      </c>
      <c r="AW418" t="n">
        <v>13.679</v>
      </c>
      <c r="AX418" t="n">
        <v>1.156</v>
      </c>
      <c r="AY418" t="n">
        <v>1108.969</v>
      </c>
      <c r="AZ418" t="n">
        <v>0.845</v>
      </c>
      <c r="BA418" t="n">
        <v>56560000</v>
      </c>
      <c r="BB418" t="n">
        <v>4</v>
      </c>
      <c r="BC418" t="n">
        <v>12.566</v>
      </c>
      <c r="BD418" t="n">
        <v>0.01</v>
      </c>
      <c r="BE418" t="n">
        <v>1.051</v>
      </c>
      <c r="BF418" t="n">
        <v>0.12</v>
      </c>
    </row>
    <row r="419">
      <c r="A419" t="n">
        <v>4.115</v>
      </c>
      <c r="B419" t="n">
        <v>1987.611</v>
      </c>
      <c r="C419" t="n">
        <v>1987.611</v>
      </c>
      <c r="D419" t="n">
        <v>925.057</v>
      </c>
      <c r="E419" t="n">
        <v>935.2089999999999</v>
      </c>
      <c r="F419" t="n">
        <v>183.514</v>
      </c>
      <c r="G419" t="n">
        <v>186.965</v>
      </c>
      <c r="H419" t="n">
        <v>248.393</v>
      </c>
      <c r="I419" t="n">
        <v>0.031</v>
      </c>
      <c r="J419" t="n">
        <v>248.393</v>
      </c>
      <c r="K419" t="n">
        <v>89.99299999999999</v>
      </c>
      <c r="L419" t="n">
        <v>137.424</v>
      </c>
      <c r="M419" t="n">
        <v>35.755</v>
      </c>
      <c r="N419" t="n">
        <v>28.61</v>
      </c>
      <c r="O419" t="n">
        <v>-80.599</v>
      </c>
      <c r="P419" t="n">
        <v>0.07000000000000001</v>
      </c>
      <c r="Q419" t="n">
        <v>0</v>
      </c>
      <c r="R419" t="n">
        <v>2.88</v>
      </c>
      <c r="S419" t="n">
        <v>-0.019</v>
      </c>
      <c r="T419" t="n">
        <v>80.292</v>
      </c>
      <c r="U419" t="n">
        <v>89.988</v>
      </c>
      <c r="V419" t="n">
        <v>34.74</v>
      </c>
      <c r="W419" t="n">
        <v>2.118</v>
      </c>
      <c r="X419" t="n">
        <v>262.453</v>
      </c>
      <c r="Y419" t="n">
        <v>0.5669999999999999</v>
      </c>
      <c r="Z419" t="n">
        <v>32.12</v>
      </c>
      <c r="AA419" t="n">
        <v>81.693</v>
      </c>
      <c r="AB419" t="n">
        <v>78.16800000000001</v>
      </c>
      <c r="AC419" t="n">
        <v>0.881</v>
      </c>
      <c r="AD419" t="n">
        <v>305.021</v>
      </c>
      <c r="AE419" t="n">
        <v>8.795</v>
      </c>
      <c r="AF419" t="n">
        <v>68.97</v>
      </c>
      <c r="AG419" t="n">
        <v>0.8</v>
      </c>
      <c r="AH419" t="n">
        <v>0.512</v>
      </c>
      <c r="AI419" t="n">
        <v>0.075</v>
      </c>
      <c r="AJ419" t="n">
        <v>0.213</v>
      </c>
      <c r="AK419" t="n">
        <v>0.8</v>
      </c>
      <c r="AL419" t="n">
        <v>0.013</v>
      </c>
      <c r="AM419" t="n">
        <v>0.011</v>
      </c>
      <c r="AN419" t="n">
        <v>0.0002949</v>
      </c>
      <c r="AO419" t="n">
        <v>0</v>
      </c>
      <c r="AP419" t="n">
        <v>0</v>
      </c>
      <c r="AQ419" t="n">
        <v>0</v>
      </c>
      <c r="AR419" t="n">
        <v>0</v>
      </c>
      <c r="AS419" t="n">
        <v>0.0004642</v>
      </c>
      <c r="AT419" t="n">
        <v>22</v>
      </c>
      <c r="AU419" t="n">
        <v>90</v>
      </c>
      <c r="AV419" t="n">
        <v>51.912</v>
      </c>
      <c r="AW419" t="n">
        <v>13.674</v>
      </c>
      <c r="AX419" t="n">
        <v>1.156</v>
      </c>
      <c r="AY419" t="n">
        <v>1108.932</v>
      </c>
      <c r="AZ419" t="n">
        <v>0.846</v>
      </c>
      <c r="BA419" t="n">
        <v>56660000</v>
      </c>
      <c r="BB419" t="n">
        <v>4</v>
      </c>
      <c r="BC419" t="n">
        <v>12.566</v>
      </c>
      <c r="BD419" t="n">
        <v>0.01</v>
      </c>
      <c r="BE419" t="n">
        <v>1.052</v>
      </c>
      <c r="BF419" t="n">
        <v>0.12</v>
      </c>
    </row>
    <row r="420">
      <c r="A420" t="n">
        <v>4.125</v>
      </c>
      <c r="B420" t="n">
        <v>1996.87</v>
      </c>
      <c r="C420" t="n">
        <v>1996.87</v>
      </c>
      <c r="D420" t="n">
        <v>926.891</v>
      </c>
      <c r="E420" t="n">
        <v>937.076</v>
      </c>
      <c r="F420" t="n">
        <v>183.12</v>
      </c>
      <c r="G420" t="n">
        <v>186.66</v>
      </c>
      <c r="H420" t="n">
        <v>249.769</v>
      </c>
      <c r="I420" t="n">
        <v>0.031</v>
      </c>
      <c r="J420" t="n">
        <v>249.769</v>
      </c>
      <c r="K420" t="n">
        <v>89.99299999999999</v>
      </c>
      <c r="L420" t="n">
        <v>137.784</v>
      </c>
      <c r="M420" t="n">
        <v>36.182</v>
      </c>
      <c r="N420" t="n">
        <v>28.61</v>
      </c>
      <c r="O420" t="n">
        <v>-80.599</v>
      </c>
      <c r="P420" t="n">
        <v>0.044</v>
      </c>
      <c r="Q420" t="n">
        <v>0</v>
      </c>
      <c r="R420" t="n">
        <v>2.897</v>
      </c>
      <c r="S420" t="n">
        <v>-0.031</v>
      </c>
      <c r="T420" t="n">
        <v>80.26300000000001</v>
      </c>
      <c r="U420" t="n">
        <v>89.988</v>
      </c>
      <c r="V420" t="n">
        <v>34.726</v>
      </c>
      <c r="W420" t="n">
        <v>2.104</v>
      </c>
      <c r="X420" t="n">
        <v>262.434</v>
      </c>
      <c r="Y420" t="n">
        <v>0.5669999999999999</v>
      </c>
      <c r="Z420" t="n">
        <v>32.12</v>
      </c>
      <c r="AA420" t="n">
        <v>81.7</v>
      </c>
      <c r="AB420" t="n">
        <v>78.17</v>
      </c>
      <c r="AC420" t="n">
        <v>0.883</v>
      </c>
      <c r="AD420" t="n">
        <v>304.863</v>
      </c>
      <c r="AE420" t="n">
        <v>8.794</v>
      </c>
      <c r="AF420" t="n">
        <v>69.251</v>
      </c>
      <c r="AG420" t="n">
        <v>0.8</v>
      </c>
      <c r="AH420" t="n">
        <v>0.512</v>
      </c>
      <c r="AI420" t="n">
        <v>0.075</v>
      </c>
      <c r="AJ420" t="n">
        <v>0.214</v>
      </c>
      <c r="AK420" t="n">
        <v>0.8</v>
      </c>
      <c r="AL420" t="n">
        <v>0.008</v>
      </c>
      <c r="AM420" t="n">
        <v>0.006</v>
      </c>
      <c r="AN420" t="n">
        <v>-0.000296</v>
      </c>
      <c r="AO420" t="n">
        <v>0</v>
      </c>
      <c r="AP420" t="n">
        <v>0</v>
      </c>
      <c r="AQ420" t="n">
        <v>0</v>
      </c>
      <c r="AR420" t="n">
        <v>0</v>
      </c>
      <c r="AS420" t="n">
        <v>0.0004678</v>
      </c>
      <c r="AT420" t="n">
        <v>22</v>
      </c>
      <c r="AU420" t="n">
        <v>90</v>
      </c>
      <c r="AV420" t="n">
        <v>51.879</v>
      </c>
      <c r="AW420" t="n">
        <v>13.669</v>
      </c>
      <c r="AX420" t="n">
        <v>1.155</v>
      </c>
      <c r="AY420" t="n">
        <v>1108.896</v>
      </c>
      <c r="AZ420" t="n">
        <v>0.848</v>
      </c>
      <c r="BA420" t="n">
        <v>56760000</v>
      </c>
      <c r="BB420" t="n">
        <v>4</v>
      </c>
      <c r="BC420" t="n">
        <v>12.566</v>
      </c>
      <c r="BD420" t="n">
        <v>0.01</v>
      </c>
      <c r="BE420" t="n">
        <v>1.052</v>
      </c>
      <c r="BF420" t="n">
        <v>0.12</v>
      </c>
    </row>
    <row r="421">
      <c r="A421" t="n">
        <v>4.135</v>
      </c>
      <c r="B421" t="n">
        <v>2006.148</v>
      </c>
      <c r="C421" t="n">
        <v>2006.148</v>
      </c>
      <c r="D421" t="n">
        <v>928.72</v>
      </c>
      <c r="E421" t="n">
        <v>938.938</v>
      </c>
      <c r="F421" t="n">
        <v>182.725</v>
      </c>
      <c r="G421" t="n">
        <v>186.356</v>
      </c>
      <c r="H421" t="n">
        <v>251.149</v>
      </c>
      <c r="I421" t="n">
        <v>0.031</v>
      </c>
      <c r="J421" t="n">
        <v>251.149</v>
      </c>
      <c r="K421" t="n">
        <v>89.99299999999999</v>
      </c>
      <c r="L421" t="n">
        <v>138.148</v>
      </c>
      <c r="M421" t="n">
        <v>36.608</v>
      </c>
      <c r="N421" t="n">
        <v>28.61</v>
      </c>
      <c r="O421" t="n">
        <v>-80.599</v>
      </c>
      <c r="P421" t="n">
        <v>0.017</v>
      </c>
      <c r="Q421" t="n">
        <v>0</v>
      </c>
      <c r="R421" t="n">
        <v>2.905</v>
      </c>
      <c r="S421" t="n">
        <v>-0.075</v>
      </c>
      <c r="T421" t="n">
        <v>80.23399999999999</v>
      </c>
      <c r="U421" t="n">
        <v>89.98699999999999</v>
      </c>
      <c r="V421" t="n">
        <v>34.712</v>
      </c>
      <c r="W421" t="n">
        <v>2.089</v>
      </c>
      <c r="X421" t="n">
        <v>262.416</v>
      </c>
      <c r="Y421" t="n">
        <v>0.5669999999999999</v>
      </c>
      <c r="Z421" t="n">
        <v>32.12</v>
      </c>
      <c r="AA421" t="n">
        <v>81.70699999999999</v>
      </c>
      <c r="AB421" t="n">
        <v>78.17100000000001</v>
      </c>
      <c r="AC421" t="n">
        <v>0.884</v>
      </c>
      <c r="AD421" t="n">
        <v>304.706</v>
      </c>
      <c r="AE421" t="n">
        <v>8.792999999999999</v>
      </c>
      <c r="AF421" t="n">
        <v>69.533</v>
      </c>
      <c r="AG421" t="n">
        <v>0.801</v>
      </c>
      <c r="AH421" t="n">
        <v>0.512</v>
      </c>
      <c r="AI421" t="n">
        <v>0.075</v>
      </c>
      <c r="AJ421" t="n">
        <v>0.214</v>
      </c>
      <c r="AK421" t="n">
        <v>0.801</v>
      </c>
      <c r="AL421" t="n">
        <v>0.003</v>
      </c>
      <c r="AM421" t="n">
        <v>0.002</v>
      </c>
      <c r="AN421" t="n">
        <v>9.451e-05</v>
      </c>
      <c r="AO421" t="n">
        <v>0</v>
      </c>
      <c r="AP421" t="n">
        <v>0</v>
      </c>
      <c r="AQ421" t="n">
        <v>0</v>
      </c>
      <c r="AR421" t="n">
        <v>0</v>
      </c>
      <c r="AS421" t="n">
        <v>0.0004685</v>
      </c>
      <c r="AT421" t="n">
        <v>22</v>
      </c>
      <c r="AU421" t="n">
        <v>90</v>
      </c>
      <c r="AV421" t="n">
        <v>51.846</v>
      </c>
      <c r="AW421" t="n">
        <v>13.665</v>
      </c>
      <c r="AX421" t="n">
        <v>1.155</v>
      </c>
      <c r="AY421" t="n">
        <v>1108.859</v>
      </c>
      <c r="AZ421" t="n">
        <v>0.85</v>
      </c>
      <c r="BA421" t="n">
        <v>56860000</v>
      </c>
      <c r="BB421" t="n">
        <v>4</v>
      </c>
      <c r="BC421" t="n">
        <v>12.566</v>
      </c>
      <c r="BD421" t="n">
        <v>0.01</v>
      </c>
      <c r="BE421" t="n">
        <v>1.053</v>
      </c>
      <c r="BF421" t="n">
        <v>0.121</v>
      </c>
    </row>
    <row r="422">
      <c r="A422" t="n">
        <v>4.145</v>
      </c>
      <c r="B422" t="n">
        <v>2015.445</v>
      </c>
      <c r="C422" t="n">
        <v>2015.445</v>
      </c>
      <c r="D422" t="n">
        <v>930.545</v>
      </c>
      <c r="E422" t="n">
        <v>940.798</v>
      </c>
      <c r="F422" t="n">
        <v>182.329</v>
      </c>
      <c r="G422" t="n">
        <v>186.052</v>
      </c>
      <c r="H422" t="n">
        <v>252.532</v>
      </c>
      <c r="I422" t="n">
        <v>0.031</v>
      </c>
      <c r="J422" t="n">
        <v>252.532</v>
      </c>
      <c r="K422" t="n">
        <v>89.99299999999999</v>
      </c>
      <c r="L422" t="n">
        <v>138.516</v>
      </c>
      <c r="M422" t="n">
        <v>37.032</v>
      </c>
      <c r="N422" t="n">
        <v>28.61</v>
      </c>
      <c r="O422" t="n">
        <v>-80.599</v>
      </c>
      <c r="P422" t="n">
        <v>0.008</v>
      </c>
      <c r="Q422" t="n">
        <v>0</v>
      </c>
      <c r="R422" t="n">
        <v>-2.902</v>
      </c>
      <c r="S422" t="n">
        <v>-0.152</v>
      </c>
      <c r="T422" t="n">
        <v>80.205</v>
      </c>
      <c r="U422" t="n">
        <v>89.98699999999999</v>
      </c>
      <c r="V422" t="n">
        <v>34.698</v>
      </c>
      <c r="W422" t="n">
        <v>2.075</v>
      </c>
      <c r="X422" t="n">
        <v>262.397</v>
      </c>
      <c r="Y422" t="n">
        <v>0.5669999999999999</v>
      </c>
      <c r="Z422" t="n">
        <v>32.12</v>
      </c>
      <c r="AA422" t="n">
        <v>81.69199999999999</v>
      </c>
      <c r="AB422" t="n">
        <v>78.172</v>
      </c>
      <c r="AC422" t="n">
        <v>0.88</v>
      </c>
      <c r="AD422" t="n">
        <v>304.549</v>
      </c>
      <c r="AE422" t="n">
        <v>8.792</v>
      </c>
      <c r="AF422" t="n">
        <v>69.815</v>
      </c>
      <c r="AG422" t="n">
        <v>0.801</v>
      </c>
      <c r="AH422" t="n">
        <v>0.512</v>
      </c>
      <c r="AI422" t="n">
        <v>0.075</v>
      </c>
      <c r="AJ422" t="n">
        <v>0.214</v>
      </c>
      <c r="AK422" t="n">
        <v>0.801</v>
      </c>
      <c r="AL422" t="n">
        <v>0.002</v>
      </c>
      <c r="AM422" t="n">
        <v>0.002</v>
      </c>
      <c r="AN422" t="n">
        <v>-0.0002246</v>
      </c>
      <c r="AO422" t="n">
        <v>0</v>
      </c>
      <c r="AP422" t="n">
        <v>0</v>
      </c>
      <c r="AQ422" t="n">
        <v>0</v>
      </c>
      <c r="AR422" t="n">
        <v>0</v>
      </c>
      <c r="AS422" t="n">
        <v>-0.0004658</v>
      </c>
      <c r="AT422" t="n">
        <v>22</v>
      </c>
      <c r="AU422" t="n">
        <v>90</v>
      </c>
      <c r="AV422" t="n">
        <v>51.813</v>
      </c>
      <c r="AW422" t="n">
        <v>13.66</v>
      </c>
      <c r="AX422" t="n">
        <v>1.155</v>
      </c>
      <c r="AY422" t="n">
        <v>1108.823</v>
      </c>
      <c r="AZ422" t="n">
        <v>0.852</v>
      </c>
      <c r="BA422" t="n">
        <v>56960000</v>
      </c>
      <c r="BB422" t="n">
        <v>4</v>
      </c>
      <c r="BC422" t="n">
        <v>12.566</v>
      </c>
      <c r="BD422" t="n">
        <v>0.01</v>
      </c>
      <c r="BE422" t="n">
        <v>1.053</v>
      </c>
      <c r="BF422" t="n">
        <v>0.121</v>
      </c>
    </row>
    <row r="423">
      <c r="A423" t="n">
        <v>4.155</v>
      </c>
      <c r="B423" t="n">
        <v>2024.759</v>
      </c>
      <c r="C423" t="n">
        <v>2024.759</v>
      </c>
      <c r="D423" t="n">
        <v>932.366</v>
      </c>
      <c r="E423" t="n">
        <v>942.654</v>
      </c>
      <c r="F423" t="n">
        <v>181.933</v>
      </c>
      <c r="G423" t="n">
        <v>185.748</v>
      </c>
      <c r="H423" t="n">
        <v>253.919</v>
      </c>
      <c r="I423" t="n">
        <v>0.032</v>
      </c>
      <c r="J423" t="n">
        <v>253.919</v>
      </c>
      <c r="K423" t="n">
        <v>89.99299999999999</v>
      </c>
      <c r="L423" t="n">
        <v>138.889</v>
      </c>
      <c r="M423" t="n">
        <v>37.455</v>
      </c>
      <c r="N423" t="n">
        <v>28.61</v>
      </c>
      <c r="O423" t="n">
        <v>-80.599</v>
      </c>
      <c r="P423" t="n">
        <v>0.034</v>
      </c>
      <c r="Q423" t="n">
        <v>0</v>
      </c>
      <c r="R423" t="n">
        <v>-2.898</v>
      </c>
      <c r="S423" t="n">
        <v>-0.037</v>
      </c>
      <c r="T423" t="n">
        <v>80.176</v>
      </c>
      <c r="U423" t="n">
        <v>89.98699999999999</v>
      </c>
      <c r="V423" t="n">
        <v>34.683</v>
      </c>
      <c r="W423" t="n">
        <v>2.061</v>
      </c>
      <c r="X423" t="n">
        <v>262.378</v>
      </c>
      <c r="Y423" t="n">
        <v>0.5669999999999999</v>
      </c>
      <c r="Z423" t="n">
        <v>32.12</v>
      </c>
      <c r="AA423" t="n">
        <v>81.633</v>
      </c>
      <c r="AB423" t="n">
        <v>78.173</v>
      </c>
      <c r="AC423" t="n">
        <v>0.865</v>
      </c>
      <c r="AD423" t="n">
        <v>304.391</v>
      </c>
      <c r="AE423" t="n">
        <v>8.791</v>
      </c>
      <c r="AF423" t="n">
        <v>70.098</v>
      </c>
      <c r="AG423" t="n">
        <v>0.801</v>
      </c>
      <c r="AH423" t="n">
        <v>0.511</v>
      </c>
      <c r="AI423" t="n">
        <v>0.075</v>
      </c>
      <c r="AJ423" t="n">
        <v>0.215</v>
      </c>
      <c r="AK423" t="n">
        <v>0.801</v>
      </c>
      <c r="AL423" t="n">
        <v>0.006</v>
      </c>
      <c r="AM423" t="n">
        <v>0.005</v>
      </c>
      <c r="AN423" t="n">
        <v>-0.0004424</v>
      </c>
      <c r="AO423" t="n">
        <v>0</v>
      </c>
      <c r="AP423" t="n">
        <v>0</v>
      </c>
      <c r="AQ423" t="n">
        <v>0</v>
      </c>
      <c r="AR423" t="n">
        <v>0</v>
      </c>
      <c r="AS423" t="n">
        <v>-0.0004626</v>
      </c>
      <c r="AT423" t="n">
        <v>22</v>
      </c>
      <c r="AU423" t="n">
        <v>90</v>
      </c>
      <c r="AV423" t="n">
        <v>51.779</v>
      </c>
      <c r="AW423" t="n">
        <v>13.656</v>
      </c>
      <c r="AX423" t="n">
        <v>1.154</v>
      </c>
      <c r="AY423" t="n">
        <v>1108.786</v>
      </c>
      <c r="AZ423" t="n">
        <v>0.853</v>
      </c>
      <c r="BA423" t="n">
        <v>57060000</v>
      </c>
      <c r="BB423" t="n">
        <v>4</v>
      </c>
      <c r="BC423" t="n">
        <v>12.566</v>
      </c>
      <c r="BD423" t="n">
        <v>0.01</v>
      </c>
      <c r="BE423" t="n">
        <v>1.054</v>
      </c>
      <c r="BF423" t="n">
        <v>0.121</v>
      </c>
    </row>
    <row r="424">
      <c r="A424" t="n">
        <v>4.165</v>
      </c>
      <c r="B424" t="n">
        <v>2034.092</v>
      </c>
      <c r="C424" t="n">
        <v>2034.092</v>
      </c>
      <c r="D424" t="n">
        <v>934.184</v>
      </c>
      <c r="E424" t="n">
        <v>944.5069999999999</v>
      </c>
      <c r="F424" t="n">
        <v>181.536</v>
      </c>
      <c r="G424" t="n">
        <v>185.445</v>
      </c>
      <c r="H424" t="n">
        <v>255.31</v>
      </c>
      <c r="I424" t="n">
        <v>0.032</v>
      </c>
      <c r="J424" t="n">
        <v>255.31</v>
      </c>
      <c r="K424" t="n">
        <v>89.99299999999999</v>
      </c>
      <c r="L424" t="n">
        <v>139.265</v>
      </c>
      <c r="M424" t="n">
        <v>37.876</v>
      </c>
      <c r="N424" t="n">
        <v>28.61</v>
      </c>
      <c r="O424" t="n">
        <v>-80.599</v>
      </c>
      <c r="P424" t="n">
        <v>0.059</v>
      </c>
      <c r="Q424" t="n">
        <v>0</v>
      </c>
      <c r="R424" t="n">
        <v>-2.882</v>
      </c>
      <c r="S424" t="n">
        <v>-0.021</v>
      </c>
      <c r="T424" t="n">
        <v>80.14700000000001</v>
      </c>
      <c r="U424" t="n">
        <v>89.98699999999999</v>
      </c>
      <c r="V424" t="n">
        <v>34.669</v>
      </c>
      <c r="W424" t="n">
        <v>2.046</v>
      </c>
      <c r="X424" t="n">
        <v>262.359</v>
      </c>
      <c r="Y424" t="n">
        <v>0.5659999999999999</v>
      </c>
      <c r="Z424" t="n">
        <v>32.12</v>
      </c>
      <c r="AA424" t="n">
        <v>81.575</v>
      </c>
      <c r="AB424" t="n">
        <v>78.17400000000001</v>
      </c>
      <c r="AC424" t="n">
        <v>0.85</v>
      </c>
      <c r="AD424" t="n">
        <v>304.234</v>
      </c>
      <c r="AE424" t="n">
        <v>8.789999999999999</v>
      </c>
      <c r="AF424" t="n">
        <v>70.381</v>
      </c>
      <c r="AG424" t="n">
        <v>0.802</v>
      </c>
      <c r="AH424" t="n">
        <v>0.511</v>
      </c>
      <c r="AI424" t="n">
        <v>0.075</v>
      </c>
      <c r="AJ424" t="n">
        <v>0.215</v>
      </c>
      <c r="AK424" t="n">
        <v>0.802</v>
      </c>
      <c r="AL424" t="n">
        <v>0.011</v>
      </c>
      <c r="AM424" t="n">
        <v>0.01</v>
      </c>
      <c r="AN424" t="n">
        <v>0.0003431</v>
      </c>
      <c r="AO424" t="n">
        <v>0</v>
      </c>
      <c r="AP424" t="n">
        <v>0</v>
      </c>
      <c r="AQ424" t="n">
        <v>0</v>
      </c>
      <c r="AR424" t="n">
        <v>0</v>
      </c>
      <c r="AS424" t="n">
        <v>-0.0004558</v>
      </c>
      <c r="AT424" t="n">
        <v>22</v>
      </c>
      <c r="AU424" t="n">
        <v>90</v>
      </c>
      <c r="AV424" t="n">
        <v>51.746</v>
      </c>
      <c r="AW424" t="n">
        <v>13.651</v>
      </c>
      <c r="AX424" t="n">
        <v>1.154</v>
      </c>
      <c r="AY424" t="n">
        <v>1108.749</v>
      </c>
      <c r="AZ424" t="n">
        <v>0.855</v>
      </c>
      <c r="BA424" t="n">
        <v>57160000</v>
      </c>
      <c r="BB424" t="n">
        <v>4</v>
      </c>
      <c r="BC424" t="n">
        <v>12.566</v>
      </c>
      <c r="BD424" t="n">
        <v>0.01</v>
      </c>
      <c r="BE424" t="n">
        <v>1.056</v>
      </c>
      <c r="BF424" t="n">
        <v>0.121</v>
      </c>
    </row>
    <row r="425">
      <c r="A425" t="n">
        <v>4.175</v>
      </c>
      <c r="B425" t="n">
        <v>2043.443</v>
      </c>
      <c r="C425" t="n">
        <v>2043.443</v>
      </c>
      <c r="D425" t="n">
        <v>935.997</v>
      </c>
      <c r="E425" t="n">
        <v>946.357</v>
      </c>
      <c r="F425" t="n">
        <v>181.138</v>
      </c>
      <c r="G425" t="n">
        <v>185.141</v>
      </c>
      <c r="H425" t="n">
        <v>256.705</v>
      </c>
      <c r="I425" t="n">
        <v>0.032</v>
      </c>
      <c r="J425" t="n">
        <v>256.705</v>
      </c>
      <c r="K425" t="n">
        <v>89.99299999999999</v>
      </c>
      <c r="L425" t="n">
        <v>139.646</v>
      </c>
      <c r="M425" t="n">
        <v>38.292</v>
      </c>
      <c r="N425" t="n">
        <v>28.61</v>
      </c>
      <c r="O425" t="n">
        <v>-80.599</v>
      </c>
      <c r="P425" t="n">
        <v>0.08400000000000001</v>
      </c>
      <c r="Q425" t="n">
        <v>0</v>
      </c>
      <c r="R425" t="n">
        <v>-2.858</v>
      </c>
      <c r="S425" t="n">
        <v>-0.015</v>
      </c>
      <c r="T425" t="n">
        <v>80.11799999999999</v>
      </c>
      <c r="U425" t="n">
        <v>89.98699999999999</v>
      </c>
      <c r="V425" t="n">
        <v>34.655</v>
      </c>
      <c r="W425" t="n">
        <v>2.032</v>
      </c>
      <c r="X425" t="n">
        <v>262.34</v>
      </c>
      <c r="Y425" t="n">
        <v>0.5659999999999999</v>
      </c>
      <c r="Z425" t="n">
        <v>32.12</v>
      </c>
      <c r="AA425" t="n">
        <v>81.518</v>
      </c>
      <c r="AB425" t="n">
        <v>78.176</v>
      </c>
      <c r="AC425" t="n">
        <v>0.836</v>
      </c>
      <c r="AD425" t="n">
        <v>304.077</v>
      </c>
      <c r="AE425" t="n">
        <v>8.789</v>
      </c>
      <c r="AF425" t="n">
        <v>70.664</v>
      </c>
      <c r="AG425" t="n">
        <v>0.802</v>
      </c>
      <c r="AH425" t="n">
        <v>0.511</v>
      </c>
      <c r="AI425" t="n">
        <v>0.075</v>
      </c>
      <c r="AJ425" t="n">
        <v>0.215</v>
      </c>
      <c r="AK425" t="n">
        <v>0.802</v>
      </c>
      <c r="AL425" t="n">
        <v>0.015</v>
      </c>
      <c r="AM425" t="n">
        <v>0.013</v>
      </c>
      <c r="AN425" t="n">
        <v>-0.0001285</v>
      </c>
      <c r="AO425" t="n">
        <v>0</v>
      </c>
      <c r="AP425" t="n">
        <v>0</v>
      </c>
      <c r="AQ425" t="n">
        <v>0</v>
      </c>
      <c r="AR425" t="n">
        <v>0</v>
      </c>
      <c r="AS425" t="n">
        <v>-0.0004466</v>
      </c>
      <c r="AT425" t="n">
        <v>22</v>
      </c>
      <c r="AU425" t="n">
        <v>90</v>
      </c>
      <c r="AV425" t="n">
        <v>51.713</v>
      </c>
      <c r="AW425" t="n">
        <v>13.646</v>
      </c>
      <c r="AX425" t="n">
        <v>1.154</v>
      </c>
      <c r="AY425" t="n">
        <v>1108.712</v>
      </c>
      <c r="AZ425" t="n">
        <v>0.857</v>
      </c>
      <c r="BA425" t="n">
        <v>57260000</v>
      </c>
      <c r="BB425" t="n">
        <v>4</v>
      </c>
      <c r="BC425" t="n">
        <v>12.566</v>
      </c>
      <c r="BD425" t="n">
        <v>0.01</v>
      </c>
      <c r="BE425" t="n">
        <v>1.057</v>
      </c>
      <c r="BF425" t="n">
        <v>0.122</v>
      </c>
    </row>
    <row r="426">
      <c r="A426" t="n">
        <v>4.185</v>
      </c>
      <c r="B426" t="n">
        <v>2052.812</v>
      </c>
      <c r="C426" t="n">
        <v>2052.812</v>
      </c>
      <c r="D426" t="n">
        <v>937.807</v>
      </c>
      <c r="E426" t="n">
        <v>948.204</v>
      </c>
      <c r="F426" t="n">
        <v>180.761</v>
      </c>
      <c r="G426" t="n">
        <v>184.859</v>
      </c>
      <c r="H426" t="n">
        <v>258.103</v>
      </c>
      <c r="I426" t="n">
        <v>0.033</v>
      </c>
      <c r="J426" t="n">
        <v>258.103</v>
      </c>
      <c r="K426" t="n">
        <v>89.99299999999999</v>
      </c>
      <c r="L426" t="n">
        <v>140.031</v>
      </c>
      <c r="M426" t="n">
        <v>38.707</v>
      </c>
      <c r="N426" t="n">
        <v>28.61</v>
      </c>
      <c r="O426" t="n">
        <v>-80.599</v>
      </c>
      <c r="P426" t="n">
        <v>0.108</v>
      </c>
      <c r="Q426" t="n">
        <v>0</v>
      </c>
      <c r="R426" t="n">
        <v>-2.828</v>
      </c>
      <c r="S426" t="n">
        <v>-0.011</v>
      </c>
      <c r="T426" t="n">
        <v>80.089</v>
      </c>
      <c r="U426" t="n">
        <v>89.98699999999999</v>
      </c>
      <c r="V426" t="n">
        <v>34.64</v>
      </c>
      <c r="W426" t="n">
        <v>2.018</v>
      </c>
      <c r="X426" t="n">
        <v>262.322</v>
      </c>
      <c r="Y426" t="n">
        <v>0.5659999999999999</v>
      </c>
      <c r="Z426" t="n">
        <v>32.12</v>
      </c>
      <c r="AA426" t="n">
        <v>81.462</v>
      </c>
      <c r="AB426" t="n">
        <v>78.17700000000001</v>
      </c>
      <c r="AC426" t="n">
        <v>0.821</v>
      </c>
      <c r="AD426" t="n">
        <v>303.942</v>
      </c>
      <c r="AE426" t="n">
        <v>8.789</v>
      </c>
      <c r="AF426" t="n">
        <v>70.94799999999999</v>
      </c>
      <c r="AG426" t="n">
        <v>0.802</v>
      </c>
      <c r="AH426" t="n">
        <v>0.511</v>
      </c>
      <c r="AI426" t="n">
        <v>0.075</v>
      </c>
      <c r="AJ426" t="n">
        <v>0.216</v>
      </c>
      <c r="AK426" t="n">
        <v>0.802</v>
      </c>
      <c r="AL426" t="n">
        <v>0.02</v>
      </c>
      <c r="AM426" t="n">
        <v>0.017</v>
      </c>
      <c r="AN426" t="n">
        <v>0.0002092</v>
      </c>
      <c r="AO426" t="n">
        <v>0</v>
      </c>
      <c r="AP426" t="n">
        <v>0</v>
      </c>
      <c r="AQ426" t="n">
        <v>0</v>
      </c>
      <c r="AR426" t="n">
        <v>0</v>
      </c>
      <c r="AS426" t="n">
        <v>-0.0004355</v>
      </c>
      <c r="AT426" t="n">
        <v>22</v>
      </c>
      <c r="AU426" t="n">
        <v>90</v>
      </c>
      <c r="AV426" t="n">
        <v>51.679</v>
      </c>
      <c r="AW426" t="n">
        <v>13.642</v>
      </c>
      <c r="AX426" t="n">
        <v>1.153</v>
      </c>
      <c r="AY426" t="n">
        <v>1108.675</v>
      </c>
      <c r="AZ426" t="n">
        <v>0.858</v>
      </c>
      <c r="BA426" t="n">
        <v>57360000</v>
      </c>
      <c r="BB426" t="n">
        <v>4</v>
      </c>
      <c r="BC426" t="n">
        <v>12.566</v>
      </c>
      <c r="BD426" t="n">
        <v>0.01</v>
      </c>
      <c r="BE426" t="n">
        <v>1.058</v>
      </c>
      <c r="BF426" t="n">
        <v>0.122</v>
      </c>
    </row>
    <row r="427">
      <c r="A427" t="n">
        <v>4.195</v>
      </c>
      <c r="B427" t="n">
        <v>2062.199</v>
      </c>
      <c r="C427" t="n">
        <v>2062.199</v>
      </c>
      <c r="D427" t="n">
        <v>939.612</v>
      </c>
      <c r="E427" t="n">
        <v>950.047</v>
      </c>
      <c r="F427" t="n">
        <v>180.364</v>
      </c>
      <c r="G427" t="n">
        <v>184.555</v>
      </c>
      <c r="H427" t="n">
        <v>259.505</v>
      </c>
      <c r="I427" t="n">
        <v>0.033</v>
      </c>
      <c r="J427" t="n">
        <v>259.505</v>
      </c>
      <c r="K427" t="n">
        <v>89.99299999999999</v>
      </c>
      <c r="L427" t="n">
        <v>140.42</v>
      </c>
      <c r="M427" t="n">
        <v>39.111</v>
      </c>
      <c r="N427" t="n">
        <v>28.61</v>
      </c>
      <c r="O427" t="n">
        <v>-80.599</v>
      </c>
      <c r="P427" t="n">
        <v>0.131</v>
      </c>
      <c r="Q427" t="n">
        <v>0</v>
      </c>
      <c r="R427" t="n">
        <v>-2.79</v>
      </c>
      <c r="S427" t="n">
        <v>-0.008999999999999999</v>
      </c>
      <c r="T427" t="n">
        <v>80.06100000000001</v>
      </c>
      <c r="U427" t="n">
        <v>89.98699999999999</v>
      </c>
      <c r="V427" t="n">
        <v>34.626</v>
      </c>
      <c r="W427" t="n">
        <v>2.004</v>
      </c>
      <c r="X427" t="n">
        <v>262.303</v>
      </c>
      <c r="Y427" t="n">
        <v>0.5659999999999999</v>
      </c>
      <c r="Z427" t="n">
        <v>32.12</v>
      </c>
      <c r="AA427" t="n">
        <v>81.407</v>
      </c>
      <c r="AB427" t="n">
        <v>78.178</v>
      </c>
      <c r="AC427" t="n">
        <v>0.8070000000000001</v>
      </c>
      <c r="AD427" t="n">
        <v>303.784</v>
      </c>
      <c r="AE427" t="n">
        <v>8.788</v>
      </c>
      <c r="AF427" t="n">
        <v>71.232</v>
      </c>
      <c r="AG427" t="n">
        <v>0.802</v>
      </c>
      <c r="AH427" t="n">
        <v>0.511</v>
      </c>
      <c r="AI427" t="n">
        <v>0.076</v>
      </c>
      <c r="AJ427" t="n">
        <v>0.216</v>
      </c>
      <c r="AK427" t="n">
        <v>0.802</v>
      </c>
      <c r="AL427" t="n">
        <v>0.024</v>
      </c>
      <c r="AM427" t="n">
        <v>0.019</v>
      </c>
      <c r="AN427" t="n">
        <v>-0.0001897</v>
      </c>
      <c r="AO427" t="n">
        <v>0</v>
      </c>
      <c r="AP427" t="n">
        <v>0</v>
      </c>
      <c r="AQ427" t="n">
        <v>0</v>
      </c>
      <c r="AR427" t="n">
        <v>0</v>
      </c>
      <c r="AS427" t="n">
        <v>-0.0004223</v>
      </c>
      <c r="AT427" t="n">
        <v>22</v>
      </c>
      <c r="AU427" t="n">
        <v>90</v>
      </c>
      <c r="AV427" t="n">
        <v>51.646</v>
      </c>
      <c r="AW427" t="n">
        <v>13.637</v>
      </c>
      <c r="AX427" t="n">
        <v>1.153</v>
      </c>
      <c r="AY427" t="n">
        <v>1108.638</v>
      </c>
      <c r="AZ427" t="n">
        <v>0.86</v>
      </c>
      <c r="BA427" t="n">
        <v>57450000</v>
      </c>
      <c r="BB427" t="n">
        <v>4</v>
      </c>
      <c r="BC427" t="n">
        <v>12.566</v>
      </c>
      <c r="BD427" t="n">
        <v>0.01</v>
      </c>
      <c r="BE427" t="n">
        <v>1.059</v>
      </c>
      <c r="BF427" t="n">
        <v>0.122</v>
      </c>
    </row>
    <row r="428">
      <c r="A428" t="n">
        <v>4.205</v>
      </c>
      <c r="B428" t="n">
        <v>2071.604</v>
      </c>
      <c r="C428" t="n">
        <v>2071.604</v>
      </c>
      <c r="D428" t="n">
        <v>941.414</v>
      </c>
      <c r="E428" t="n">
        <v>951.8869999999999</v>
      </c>
      <c r="F428" t="n">
        <v>179.966</v>
      </c>
      <c r="G428" t="n">
        <v>184.252</v>
      </c>
      <c r="H428" t="n">
        <v>260.911</v>
      </c>
      <c r="I428" t="n">
        <v>0.033</v>
      </c>
      <c r="J428" t="n">
        <v>260.911</v>
      </c>
      <c r="K428" t="n">
        <v>89.99299999999999</v>
      </c>
      <c r="L428" t="n">
        <v>140.813</v>
      </c>
      <c r="M428" t="n">
        <v>39.507</v>
      </c>
      <c r="N428" t="n">
        <v>28.61</v>
      </c>
      <c r="O428" t="n">
        <v>-80.599</v>
      </c>
      <c r="P428" t="n">
        <v>0.154</v>
      </c>
      <c r="Q428" t="n">
        <v>0</v>
      </c>
      <c r="R428" t="n">
        <v>-2.747</v>
      </c>
      <c r="S428" t="n">
        <v>-0.008</v>
      </c>
      <c r="T428" t="n">
        <v>80.03400000000001</v>
      </c>
      <c r="U428" t="n">
        <v>89.98699999999999</v>
      </c>
      <c r="V428" t="n">
        <v>34.612</v>
      </c>
      <c r="W428" t="n">
        <v>1.989</v>
      </c>
      <c r="X428" t="n">
        <v>262.284</v>
      </c>
      <c r="Y428" t="n">
        <v>0.5659999999999999</v>
      </c>
      <c r="Z428" t="n">
        <v>32.12</v>
      </c>
      <c r="AA428" t="n">
        <v>81.35299999999999</v>
      </c>
      <c r="AB428" t="n">
        <v>78.179</v>
      </c>
      <c r="AC428" t="n">
        <v>0.793</v>
      </c>
      <c r="AD428" t="n">
        <v>303.627</v>
      </c>
      <c r="AE428" t="n">
        <v>8.787000000000001</v>
      </c>
      <c r="AF428" t="n">
        <v>71.51600000000001</v>
      </c>
      <c r="AG428" t="n">
        <v>0.803</v>
      </c>
      <c r="AH428" t="n">
        <v>0.511</v>
      </c>
      <c r="AI428" t="n">
        <v>0.076</v>
      </c>
      <c r="AJ428" t="n">
        <v>0.217</v>
      </c>
      <c r="AK428" t="n">
        <v>0.803</v>
      </c>
      <c r="AL428" t="n">
        <v>0.028</v>
      </c>
      <c r="AM428" t="n">
        <v>0.022</v>
      </c>
      <c r="AN428" t="n">
        <v>0.0002333</v>
      </c>
      <c r="AO428" t="n">
        <v>0</v>
      </c>
      <c r="AP428" t="n">
        <v>0</v>
      </c>
      <c r="AQ428" t="n">
        <v>0</v>
      </c>
      <c r="AR428" t="n">
        <v>0</v>
      </c>
      <c r="AS428" t="n">
        <v>-0.0004077</v>
      </c>
      <c r="AT428" t="n">
        <v>22</v>
      </c>
      <c r="AU428" t="n">
        <v>90</v>
      </c>
      <c r="AV428" t="n">
        <v>51.612</v>
      </c>
      <c r="AW428" t="n">
        <v>13.632</v>
      </c>
      <c r="AX428" t="n">
        <v>1.153</v>
      </c>
      <c r="AY428" t="n">
        <v>1108.601</v>
      </c>
      <c r="AZ428" t="n">
        <v>0.862</v>
      </c>
      <c r="BA428" t="n">
        <v>57550000</v>
      </c>
      <c r="BB428" t="n">
        <v>4</v>
      </c>
      <c r="BC428" t="n">
        <v>12.566</v>
      </c>
      <c r="BD428" t="n">
        <v>0.01</v>
      </c>
      <c r="BE428" t="n">
        <v>1.061</v>
      </c>
      <c r="BF428" t="n">
        <v>0.122</v>
      </c>
    </row>
    <row r="429">
      <c r="A429" t="n">
        <v>4.215</v>
      </c>
      <c r="B429" t="n">
        <v>2081.027</v>
      </c>
      <c r="C429" t="n">
        <v>2081.027</v>
      </c>
      <c r="D429" t="n">
        <v>943.212</v>
      </c>
      <c r="E429" t="n">
        <v>953.724</v>
      </c>
      <c r="F429" t="n">
        <v>179.57</v>
      </c>
      <c r="G429" t="n">
        <v>183.948</v>
      </c>
      <c r="H429" t="n">
        <v>262.322</v>
      </c>
      <c r="I429" t="n">
        <v>0.033</v>
      </c>
      <c r="J429" t="n">
        <v>262.322</v>
      </c>
      <c r="K429" t="n">
        <v>89.99299999999999</v>
      </c>
      <c r="L429" t="n">
        <v>141.21</v>
      </c>
      <c r="M429" t="n">
        <v>39.894</v>
      </c>
      <c r="N429" t="n">
        <v>28.61</v>
      </c>
      <c r="O429" t="n">
        <v>-80.599</v>
      </c>
      <c r="P429" t="n">
        <v>0.176</v>
      </c>
      <c r="Q429" t="n">
        <v>0</v>
      </c>
      <c r="R429" t="n">
        <v>-2.697</v>
      </c>
      <c r="S429" t="n">
        <v>-0.007</v>
      </c>
      <c r="T429" t="n">
        <v>80.006</v>
      </c>
      <c r="U429" t="n">
        <v>89.98699999999999</v>
      </c>
      <c r="V429" t="n">
        <v>34.598</v>
      </c>
      <c r="W429" t="n">
        <v>1.975</v>
      </c>
      <c r="X429" t="n">
        <v>262.265</v>
      </c>
      <c r="Y429" t="n">
        <v>0.5649999999999999</v>
      </c>
      <c r="Z429" t="n">
        <v>32.12</v>
      </c>
      <c r="AA429" t="n">
        <v>81.3</v>
      </c>
      <c r="AB429" t="n">
        <v>78.181</v>
      </c>
      <c r="AC429" t="n">
        <v>0.78</v>
      </c>
      <c r="AD429" t="n">
        <v>303.47</v>
      </c>
      <c r="AE429" t="n">
        <v>8.786</v>
      </c>
      <c r="AF429" t="n">
        <v>71.801</v>
      </c>
      <c r="AG429" t="n">
        <v>0.803</v>
      </c>
      <c r="AH429" t="n">
        <v>0.51</v>
      </c>
      <c r="AI429" t="n">
        <v>0.076</v>
      </c>
      <c r="AJ429" t="n">
        <v>0.217</v>
      </c>
      <c r="AK429" t="n">
        <v>0.803</v>
      </c>
      <c r="AL429" t="n">
        <v>0.032</v>
      </c>
      <c r="AM429" t="n">
        <v>0.026</v>
      </c>
      <c r="AN429" t="n">
        <v>-0.0001551</v>
      </c>
      <c r="AO429" t="n">
        <v>0</v>
      </c>
      <c r="AP429" t="n">
        <v>0</v>
      </c>
      <c r="AQ429" t="n">
        <v>0</v>
      </c>
      <c r="AR429" t="n">
        <v>0</v>
      </c>
      <c r="AS429" t="n">
        <v>-0.0003914</v>
      </c>
      <c r="AT429" t="n">
        <v>22</v>
      </c>
      <c r="AU429" t="n">
        <v>90</v>
      </c>
      <c r="AV429" t="n">
        <v>51.579</v>
      </c>
      <c r="AW429" t="n">
        <v>13.628</v>
      </c>
      <c r="AX429" t="n">
        <v>1.152</v>
      </c>
      <c r="AY429" t="n">
        <v>1108.564</v>
      </c>
      <c r="AZ429" t="n">
        <v>0.863</v>
      </c>
      <c r="BA429" t="n">
        <v>57650000</v>
      </c>
      <c r="BB429" t="n">
        <v>4</v>
      </c>
      <c r="BC429" t="n">
        <v>12.566</v>
      </c>
      <c r="BD429" t="n">
        <v>0.01</v>
      </c>
      <c r="BE429" t="n">
        <v>1.062</v>
      </c>
      <c r="BF429" t="n">
        <v>0.123</v>
      </c>
    </row>
    <row r="430">
      <c r="A430" t="n">
        <v>4.225</v>
      </c>
      <c r="B430" t="n">
        <v>2090.468</v>
      </c>
      <c r="C430" t="n">
        <v>2090.468</v>
      </c>
      <c r="D430" t="n">
        <v>945.005</v>
      </c>
      <c r="E430" t="n">
        <v>955.557</v>
      </c>
      <c r="F430" t="n">
        <v>179.175</v>
      </c>
      <c r="G430" t="n">
        <v>183.645</v>
      </c>
      <c r="H430" t="n">
        <v>263.736</v>
      </c>
      <c r="I430" t="n">
        <v>0.034</v>
      </c>
      <c r="J430" t="n">
        <v>263.736</v>
      </c>
      <c r="K430" t="n">
        <v>89.99299999999999</v>
      </c>
      <c r="L430" t="n">
        <v>141.611</v>
      </c>
      <c r="M430" t="n">
        <v>40.271</v>
      </c>
      <c r="N430" t="n">
        <v>28.61</v>
      </c>
      <c r="O430" t="n">
        <v>-80.599</v>
      </c>
      <c r="P430" t="n">
        <v>0.198</v>
      </c>
      <c r="Q430" t="n">
        <v>0</v>
      </c>
      <c r="R430" t="n">
        <v>-2.64</v>
      </c>
      <c r="S430" t="n">
        <v>-0.006</v>
      </c>
      <c r="T430" t="n">
        <v>79.98</v>
      </c>
      <c r="U430" t="n">
        <v>89.98699999999999</v>
      </c>
      <c r="V430" t="n">
        <v>34.583</v>
      </c>
      <c r="W430" t="n">
        <v>1.961</v>
      </c>
      <c r="X430" t="n">
        <v>262.247</v>
      </c>
      <c r="Y430" t="n">
        <v>0.5649999999999999</v>
      </c>
      <c r="Z430" t="n">
        <v>32.12</v>
      </c>
      <c r="AA430" t="n">
        <v>81.249</v>
      </c>
      <c r="AB430" t="n">
        <v>78.182</v>
      </c>
      <c r="AC430" t="n">
        <v>0.767</v>
      </c>
      <c r="AD430" t="n">
        <v>303.312</v>
      </c>
      <c r="AE430" t="n">
        <v>8.785</v>
      </c>
      <c r="AF430" t="n">
        <v>72.08499999999999</v>
      </c>
      <c r="AG430" t="n">
        <v>0.803</v>
      </c>
      <c r="AH430" t="n">
        <v>0.51</v>
      </c>
      <c r="AI430" t="n">
        <v>0.076</v>
      </c>
      <c r="AJ430" t="n">
        <v>0.217</v>
      </c>
      <c r="AK430" t="n">
        <v>0.803</v>
      </c>
      <c r="AL430" t="n">
        <v>0.036</v>
      </c>
      <c r="AM430" t="n">
        <v>0.028</v>
      </c>
      <c r="AN430" t="n">
        <v>9.297999999999999e-05</v>
      </c>
      <c r="AO430" t="n">
        <v>0</v>
      </c>
      <c r="AP430" t="n">
        <v>0</v>
      </c>
      <c r="AQ430" t="n">
        <v>0</v>
      </c>
      <c r="AR430" t="n">
        <v>0</v>
      </c>
      <c r="AS430" t="n">
        <v>-0.0003737</v>
      </c>
      <c r="AT430" t="n">
        <v>22</v>
      </c>
      <c r="AU430" t="n">
        <v>90</v>
      </c>
      <c r="AV430" t="n">
        <v>51.545</v>
      </c>
      <c r="AW430" t="n">
        <v>13.623</v>
      </c>
      <c r="AX430" t="n">
        <v>1.152</v>
      </c>
      <c r="AY430" t="n">
        <v>1108.527</v>
      </c>
      <c r="AZ430" t="n">
        <v>0.865</v>
      </c>
      <c r="BA430" t="n">
        <v>57750000</v>
      </c>
      <c r="BB430" t="n">
        <v>4</v>
      </c>
      <c r="BC430" t="n">
        <v>12.566</v>
      </c>
      <c r="BD430" t="n">
        <v>0.01</v>
      </c>
      <c r="BE430" t="n">
        <v>1.063</v>
      </c>
      <c r="BF430" t="n">
        <v>0.123</v>
      </c>
    </row>
    <row r="431">
      <c r="A431" t="n">
        <v>4.235</v>
      </c>
      <c r="B431" t="n">
        <v>2099.927</v>
      </c>
      <c r="C431" t="n">
        <v>2099.927</v>
      </c>
      <c r="D431" t="n">
        <v>946.796</v>
      </c>
      <c r="E431" t="n">
        <v>957.388</v>
      </c>
      <c r="F431" t="n">
        <v>178.925</v>
      </c>
      <c r="G431" t="n">
        <v>183.487</v>
      </c>
      <c r="H431" t="n">
        <v>265.154</v>
      </c>
      <c r="I431" t="n">
        <v>0.034</v>
      </c>
      <c r="J431" t="n">
        <v>265.154</v>
      </c>
      <c r="K431" t="n">
        <v>89.99299999999999</v>
      </c>
      <c r="L431" t="n">
        <v>142.016</v>
      </c>
      <c r="M431" t="n">
        <v>40.661</v>
      </c>
      <c r="N431" t="n">
        <v>28.61</v>
      </c>
      <c r="O431" t="n">
        <v>-80.599</v>
      </c>
      <c r="P431" t="n">
        <v>0.218</v>
      </c>
      <c r="Q431" t="n">
        <v>0</v>
      </c>
      <c r="R431" t="n">
        <v>-2.579</v>
      </c>
      <c r="S431" t="n">
        <v>-0.005</v>
      </c>
      <c r="T431" t="n">
        <v>79.95399999999999</v>
      </c>
      <c r="U431" t="n">
        <v>89.98699999999999</v>
      </c>
      <c r="V431" t="n">
        <v>34.569</v>
      </c>
      <c r="W431" t="n">
        <v>1.947</v>
      </c>
      <c r="X431" t="n">
        <v>262.228</v>
      </c>
      <c r="Y431" t="n">
        <v>0.5649999999999999</v>
      </c>
      <c r="Z431" t="n">
        <v>32.12</v>
      </c>
      <c r="AA431" t="n">
        <v>81.19799999999999</v>
      </c>
      <c r="AB431" t="n">
        <v>78.18300000000001</v>
      </c>
      <c r="AC431" t="n">
        <v>0.754</v>
      </c>
      <c r="AD431" t="n">
        <v>303.312</v>
      </c>
      <c r="AE431" t="n">
        <v>8.789</v>
      </c>
      <c r="AF431" t="n">
        <v>72.37</v>
      </c>
      <c r="AG431" t="n">
        <v>0.804</v>
      </c>
      <c r="AH431" t="n">
        <v>0.51</v>
      </c>
      <c r="AI431" t="n">
        <v>0.076</v>
      </c>
      <c r="AJ431" t="n">
        <v>0.218</v>
      </c>
      <c r="AK431" t="n">
        <v>0.804</v>
      </c>
      <c r="AL431" t="n">
        <v>0.04</v>
      </c>
      <c r="AM431" t="n">
        <v>0.03</v>
      </c>
      <c r="AN431" t="n">
        <v>0.0001801</v>
      </c>
      <c r="AO431" t="n">
        <v>0</v>
      </c>
      <c r="AP431" t="n">
        <v>0</v>
      </c>
      <c r="AQ431" t="n">
        <v>0</v>
      </c>
      <c r="AR431" t="n">
        <v>0</v>
      </c>
      <c r="AS431" t="n">
        <v>-0.0003552</v>
      </c>
      <c r="AT431" t="n">
        <v>22</v>
      </c>
      <c r="AU431" t="n">
        <v>90</v>
      </c>
      <c r="AV431" t="n">
        <v>51.511</v>
      </c>
      <c r="AW431" t="n">
        <v>13.618</v>
      </c>
      <c r="AX431" t="n">
        <v>1.152</v>
      </c>
      <c r="AY431" t="n">
        <v>1108.49</v>
      </c>
      <c r="AZ431" t="n">
        <v>0.867</v>
      </c>
      <c r="BA431" t="n">
        <v>57840000</v>
      </c>
      <c r="BB431" t="n">
        <v>4</v>
      </c>
      <c r="BC431" t="n">
        <v>12.566</v>
      </c>
      <c r="BD431" t="n">
        <v>0.01</v>
      </c>
      <c r="BE431" t="n">
        <v>1.064</v>
      </c>
      <c r="BF431" t="n">
        <v>0.123</v>
      </c>
    </row>
    <row r="432">
      <c r="A432" t="n">
        <v>4.245</v>
      </c>
      <c r="B432" t="n">
        <v>2109.404</v>
      </c>
      <c r="C432" t="n">
        <v>2109.404</v>
      </c>
      <c r="D432" t="n">
        <v>948.5839999999999</v>
      </c>
      <c r="E432" t="n">
        <v>959.217</v>
      </c>
      <c r="F432" t="n">
        <v>178.759</v>
      </c>
      <c r="G432" t="n">
        <v>183.412</v>
      </c>
      <c r="H432" t="n">
        <v>266.576</v>
      </c>
      <c r="I432" t="n">
        <v>0.034</v>
      </c>
      <c r="J432" t="n">
        <v>266.576</v>
      </c>
      <c r="K432" t="n">
        <v>89.99299999999999</v>
      </c>
      <c r="L432" t="n">
        <v>142.424</v>
      </c>
      <c r="M432" t="n">
        <v>41.053</v>
      </c>
      <c r="N432" t="n">
        <v>28.61</v>
      </c>
      <c r="O432" t="n">
        <v>-80.599</v>
      </c>
      <c r="P432" t="n">
        <v>0.238</v>
      </c>
      <c r="Q432" t="n">
        <v>0</v>
      </c>
      <c r="R432" t="n">
        <v>-2.512</v>
      </c>
      <c r="S432" t="n">
        <v>-0.005</v>
      </c>
      <c r="T432" t="n">
        <v>79.928</v>
      </c>
      <c r="U432" t="n">
        <v>89.98699999999999</v>
      </c>
      <c r="V432" t="n">
        <v>34.555</v>
      </c>
      <c r="W432" t="n">
        <v>1.932</v>
      </c>
      <c r="X432" t="n">
        <v>262.209</v>
      </c>
      <c r="Y432" t="n">
        <v>0.5649999999999999</v>
      </c>
      <c r="Z432" t="n">
        <v>32.12</v>
      </c>
      <c r="AA432" t="n">
        <v>81.149</v>
      </c>
      <c r="AB432" t="n">
        <v>78.184</v>
      </c>
      <c r="AC432" t="n">
        <v>0.741</v>
      </c>
      <c r="AD432" t="n">
        <v>303.402</v>
      </c>
      <c r="AE432" t="n">
        <v>8.795</v>
      </c>
      <c r="AF432" t="n">
        <v>72.65600000000001</v>
      </c>
      <c r="AG432" t="n">
        <v>0.804</v>
      </c>
      <c r="AH432" t="n">
        <v>0.51</v>
      </c>
      <c r="AI432" t="n">
        <v>0.076</v>
      </c>
      <c r="AJ432" t="n">
        <v>0.218</v>
      </c>
      <c r="AK432" t="n">
        <v>0.804</v>
      </c>
      <c r="AL432" t="n">
        <v>0.043</v>
      </c>
      <c r="AM432" t="n">
        <v>0.033</v>
      </c>
      <c r="AN432" t="n">
        <v>0.0002212</v>
      </c>
      <c r="AO432" t="n">
        <v>0</v>
      </c>
      <c r="AP432" t="n">
        <v>0</v>
      </c>
      <c r="AQ432" t="n">
        <v>0</v>
      </c>
      <c r="AR432" t="n">
        <v>0</v>
      </c>
      <c r="AS432" t="n">
        <v>-0.0003357</v>
      </c>
      <c r="AT432" t="n">
        <v>22</v>
      </c>
      <c r="AU432" t="n">
        <v>90</v>
      </c>
      <c r="AV432" t="n">
        <v>51.478</v>
      </c>
      <c r="AW432" t="n">
        <v>13.614</v>
      </c>
      <c r="AX432" t="n">
        <v>1.151</v>
      </c>
      <c r="AY432" t="n">
        <v>1108.453</v>
      </c>
      <c r="AZ432" t="n">
        <v>0.869</v>
      </c>
      <c r="BA432" t="n">
        <v>57940000</v>
      </c>
      <c r="BB432" t="n">
        <v>4</v>
      </c>
      <c r="BC432" t="n">
        <v>12.566</v>
      </c>
      <c r="BD432" t="n">
        <v>0.01</v>
      </c>
      <c r="BE432" t="n">
        <v>1.065</v>
      </c>
      <c r="BF432" t="n">
        <v>0.123</v>
      </c>
    </row>
    <row r="433">
      <c r="A433" t="n">
        <v>4.255</v>
      </c>
      <c r="B433" t="n">
        <v>2118.899</v>
      </c>
      <c r="C433" t="n">
        <v>2118.899</v>
      </c>
      <c r="D433" t="n">
        <v>950.37</v>
      </c>
      <c r="E433" t="n">
        <v>961.044</v>
      </c>
      <c r="F433" t="n">
        <v>178.409</v>
      </c>
      <c r="G433" t="n">
        <v>183.149</v>
      </c>
      <c r="H433" t="n">
        <v>268.002</v>
      </c>
      <c r="I433" t="n">
        <v>0.035</v>
      </c>
      <c r="J433" t="n">
        <v>268.002</v>
      </c>
      <c r="K433" t="n">
        <v>89.99299999999999</v>
      </c>
      <c r="L433" t="n">
        <v>142.837</v>
      </c>
      <c r="M433" t="n">
        <v>41.399</v>
      </c>
      <c r="N433" t="n">
        <v>28.61</v>
      </c>
      <c r="O433" t="n">
        <v>-80.599</v>
      </c>
      <c r="P433" t="n">
        <v>0.257</v>
      </c>
      <c r="Q433" t="n">
        <v>0</v>
      </c>
      <c r="R433" t="n">
        <v>-2.44</v>
      </c>
      <c r="S433" t="n">
        <v>-0.004</v>
      </c>
      <c r="T433" t="n">
        <v>79.90300000000001</v>
      </c>
      <c r="U433" t="n">
        <v>89.98699999999999</v>
      </c>
      <c r="V433" t="n">
        <v>34.541</v>
      </c>
      <c r="W433" t="n">
        <v>1.918</v>
      </c>
      <c r="X433" t="n">
        <v>262.19</v>
      </c>
      <c r="Y433" t="n">
        <v>0.5649999999999999</v>
      </c>
      <c r="Z433" t="n">
        <v>32.12</v>
      </c>
      <c r="AA433" t="n">
        <v>81.101</v>
      </c>
      <c r="AB433" t="n">
        <v>78.18600000000001</v>
      </c>
      <c r="AC433" t="n">
        <v>0.729</v>
      </c>
      <c r="AD433" t="n">
        <v>303.29</v>
      </c>
      <c r="AE433" t="n">
        <v>8.795</v>
      </c>
      <c r="AF433" t="n">
        <v>72.94199999999999</v>
      </c>
      <c r="AG433" t="n">
        <v>0.804</v>
      </c>
      <c r="AH433" t="n">
        <v>0.51</v>
      </c>
      <c r="AI433" t="n">
        <v>0.076</v>
      </c>
      <c r="AJ433" t="n">
        <v>0.218</v>
      </c>
      <c r="AK433" t="n">
        <v>0.804</v>
      </c>
      <c r="AL433" t="n">
        <v>0.047</v>
      </c>
      <c r="AM433" t="n">
        <v>0.034</v>
      </c>
      <c r="AN433" t="n">
        <v>0.0002159</v>
      </c>
      <c r="AO433" t="n">
        <v>0</v>
      </c>
      <c r="AP433" t="n">
        <v>0</v>
      </c>
      <c r="AQ433" t="n">
        <v>0</v>
      </c>
      <c r="AR433" t="n">
        <v>0</v>
      </c>
      <c r="AS433" t="n">
        <v>-0.0003156</v>
      </c>
      <c r="AT433" t="n">
        <v>22</v>
      </c>
      <c r="AU433" t="n">
        <v>90</v>
      </c>
      <c r="AV433" t="n">
        <v>51.444</v>
      </c>
      <c r="AW433" t="n">
        <v>13.609</v>
      </c>
      <c r="AX433" t="n">
        <v>1.151</v>
      </c>
      <c r="AY433" t="n">
        <v>1108.415</v>
      </c>
      <c r="AZ433" t="n">
        <v>0.87</v>
      </c>
      <c r="BA433" t="n">
        <v>58040000</v>
      </c>
      <c r="BB433" t="n">
        <v>4</v>
      </c>
      <c r="BC433" t="n">
        <v>12.566</v>
      </c>
      <c r="BD433" t="n">
        <v>0.01</v>
      </c>
      <c r="BE433" t="n">
        <v>1.066</v>
      </c>
      <c r="BF433" t="n">
        <v>0.123</v>
      </c>
    </row>
    <row r="434">
      <c r="A434" t="n">
        <v>4.265</v>
      </c>
      <c r="B434" t="n">
        <v>2128.412</v>
      </c>
      <c r="C434" t="n">
        <v>2128.412</v>
      </c>
      <c r="D434" t="n">
        <v>952.152</v>
      </c>
      <c r="E434" t="n">
        <v>962.8680000000001</v>
      </c>
      <c r="F434" t="n">
        <v>177.978</v>
      </c>
      <c r="G434" t="n">
        <v>182.801</v>
      </c>
      <c r="H434" t="n">
        <v>269.433</v>
      </c>
      <c r="I434" t="n">
        <v>0.035</v>
      </c>
      <c r="J434" t="n">
        <v>269.433</v>
      </c>
      <c r="K434" t="n">
        <v>89.99299999999999</v>
      </c>
      <c r="L434" t="n">
        <v>143.252</v>
      </c>
      <c r="M434" t="n">
        <v>41.715</v>
      </c>
      <c r="N434" t="n">
        <v>28.61</v>
      </c>
      <c r="O434" t="n">
        <v>-80.599</v>
      </c>
      <c r="P434" t="n">
        <v>0.275</v>
      </c>
      <c r="Q434" t="n">
        <v>0</v>
      </c>
      <c r="R434" t="n">
        <v>-2.365</v>
      </c>
      <c r="S434" t="n">
        <v>-0.004</v>
      </c>
      <c r="T434" t="n">
        <v>79.879</v>
      </c>
      <c r="U434" t="n">
        <v>89.98699999999999</v>
      </c>
      <c r="V434" t="n">
        <v>34.526</v>
      </c>
      <c r="W434" t="n">
        <v>1.904</v>
      </c>
      <c r="X434" t="n">
        <v>262.172</v>
      </c>
      <c r="Y434" t="n">
        <v>0.5639999999999999</v>
      </c>
      <c r="Z434" t="n">
        <v>32.12</v>
      </c>
      <c r="AA434" t="n">
        <v>81.05500000000001</v>
      </c>
      <c r="AB434" t="n">
        <v>78.187</v>
      </c>
      <c r="AC434" t="n">
        <v>0.717</v>
      </c>
      <c r="AD434" t="n">
        <v>303.087</v>
      </c>
      <c r="AE434" t="n">
        <v>8.792999999999999</v>
      </c>
      <c r="AF434" t="n">
        <v>73.22799999999999</v>
      </c>
      <c r="AG434" t="n">
        <v>0.805</v>
      </c>
      <c r="AH434" t="n">
        <v>0.51</v>
      </c>
      <c r="AI434" t="n">
        <v>0.076</v>
      </c>
      <c r="AJ434" t="n">
        <v>0.219</v>
      </c>
      <c r="AK434" t="n">
        <v>0.805</v>
      </c>
      <c r="AL434" t="n">
        <v>0.05</v>
      </c>
      <c r="AM434" t="n">
        <v>0.036</v>
      </c>
      <c r="AN434" t="n">
        <v>0.0004182</v>
      </c>
      <c r="AO434" t="n">
        <v>0</v>
      </c>
      <c r="AP434" t="n">
        <v>0</v>
      </c>
      <c r="AQ434" t="n">
        <v>0</v>
      </c>
      <c r="AR434" t="n">
        <v>0</v>
      </c>
      <c r="AS434" t="n">
        <v>-0.0002953</v>
      </c>
      <c r="AT434" t="n">
        <v>22</v>
      </c>
      <c r="AU434" t="n">
        <v>90</v>
      </c>
      <c r="AV434" t="n">
        <v>51.41</v>
      </c>
      <c r="AW434" t="n">
        <v>13.604</v>
      </c>
      <c r="AX434" t="n">
        <v>1.151</v>
      </c>
      <c r="AY434" t="n">
        <v>1108.378</v>
      </c>
      <c r="AZ434" t="n">
        <v>0.872</v>
      </c>
      <c r="BA434" t="n">
        <v>58140000</v>
      </c>
      <c r="BB434" t="n">
        <v>4</v>
      </c>
      <c r="BC434" t="n">
        <v>12.566</v>
      </c>
      <c r="BD434" t="n">
        <v>0.01</v>
      </c>
      <c r="BE434" t="n">
        <v>1.069</v>
      </c>
      <c r="BF434" t="n">
        <v>0.124</v>
      </c>
    </row>
    <row r="435">
      <c r="A435" t="n">
        <v>4.275</v>
      </c>
      <c r="B435" t="n">
        <v>2137.942</v>
      </c>
      <c r="C435" t="n">
        <v>2137.942</v>
      </c>
      <c r="D435" t="n">
        <v>953.9299999999999</v>
      </c>
      <c r="E435" t="n">
        <v>964.688</v>
      </c>
      <c r="F435" t="n">
        <v>177.55</v>
      </c>
      <c r="G435" t="n">
        <v>182.453</v>
      </c>
      <c r="H435" t="n">
        <v>270.867</v>
      </c>
      <c r="I435" t="n">
        <v>0.035</v>
      </c>
      <c r="J435" t="n">
        <v>270.867</v>
      </c>
      <c r="K435" t="n">
        <v>89.99299999999999</v>
      </c>
      <c r="L435" t="n">
        <v>143.671</v>
      </c>
      <c r="M435" t="n">
        <v>42.015</v>
      </c>
      <c r="N435" t="n">
        <v>28.61</v>
      </c>
      <c r="O435" t="n">
        <v>-80.599</v>
      </c>
      <c r="P435" t="n">
        <v>0.291</v>
      </c>
      <c r="Q435" t="n">
        <v>0</v>
      </c>
      <c r="R435" t="n">
        <v>-2.286</v>
      </c>
      <c r="S435" t="n">
        <v>-0.003</v>
      </c>
      <c r="T435" t="n">
        <v>79.85599999999999</v>
      </c>
      <c r="U435" t="n">
        <v>89.98699999999999</v>
      </c>
      <c r="V435" t="n">
        <v>34.512</v>
      </c>
      <c r="W435" t="n">
        <v>1.89</v>
      </c>
      <c r="X435" t="n">
        <v>262.153</v>
      </c>
      <c r="Y435" t="n">
        <v>0.5639999999999999</v>
      </c>
      <c r="Z435" t="n">
        <v>32.12</v>
      </c>
      <c r="AA435" t="n">
        <v>81.01000000000001</v>
      </c>
      <c r="AB435" t="n">
        <v>78.188</v>
      </c>
      <c r="AC435" t="n">
        <v>0.705</v>
      </c>
      <c r="AD435" t="n">
        <v>302.885</v>
      </c>
      <c r="AE435" t="n">
        <v>8.791</v>
      </c>
      <c r="AF435" t="n">
        <v>73.51300000000001</v>
      </c>
      <c r="AG435" t="n">
        <v>0.805</v>
      </c>
      <c r="AH435" t="n">
        <v>0.509</v>
      </c>
      <c r="AI435" t="n">
        <v>0.076</v>
      </c>
      <c r="AJ435" t="n">
        <v>0.219</v>
      </c>
      <c r="AK435" t="n">
        <v>0.805</v>
      </c>
      <c r="AL435" t="n">
        <v>0.053</v>
      </c>
      <c r="AM435" t="n">
        <v>0.038</v>
      </c>
      <c r="AN435" t="n">
        <v>-6.428e-05</v>
      </c>
      <c r="AO435" t="n">
        <v>0</v>
      </c>
      <c r="AP435" t="n">
        <v>0</v>
      </c>
      <c r="AQ435" t="n">
        <v>0</v>
      </c>
      <c r="AR435" t="n">
        <v>0</v>
      </c>
      <c r="AS435" t="n">
        <v>-0.0002749</v>
      </c>
      <c r="AT435" t="n">
        <v>22</v>
      </c>
      <c r="AU435" t="n">
        <v>90</v>
      </c>
      <c r="AV435" t="n">
        <v>51.376</v>
      </c>
      <c r="AW435" t="n">
        <v>13.6</v>
      </c>
      <c r="AX435" t="n">
        <v>1.151</v>
      </c>
      <c r="AY435" t="n">
        <v>1108.34</v>
      </c>
      <c r="AZ435" t="n">
        <v>0.874</v>
      </c>
      <c r="BA435" t="n">
        <v>58230000</v>
      </c>
      <c r="BB435" t="n">
        <v>4</v>
      </c>
      <c r="BC435" t="n">
        <v>12.566</v>
      </c>
      <c r="BD435" t="n">
        <v>0.01</v>
      </c>
      <c r="BE435" t="n">
        <v>1.072</v>
      </c>
      <c r="BF435" t="n">
        <v>0.124</v>
      </c>
    </row>
    <row r="436">
      <c r="A436" t="n">
        <v>4.285</v>
      </c>
      <c r="B436" t="n">
        <v>2147.49</v>
      </c>
      <c r="C436" t="n">
        <v>2147.49</v>
      </c>
      <c r="D436" t="n">
        <v>955.703</v>
      </c>
      <c r="E436" t="n">
        <v>966.505</v>
      </c>
      <c r="F436" t="n">
        <v>177.165</v>
      </c>
      <c r="G436" t="n">
        <v>182.146</v>
      </c>
      <c r="H436" t="n">
        <v>272.306</v>
      </c>
      <c r="I436" t="n">
        <v>0.036</v>
      </c>
      <c r="J436" t="n">
        <v>272.306</v>
      </c>
      <c r="K436" t="n">
        <v>89.99299999999999</v>
      </c>
      <c r="L436" t="n">
        <v>144.092</v>
      </c>
      <c r="M436" t="n">
        <v>42.306</v>
      </c>
      <c r="N436" t="n">
        <v>28.61</v>
      </c>
      <c r="O436" t="n">
        <v>-80.599</v>
      </c>
      <c r="P436" t="n">
        <v>0.307</v>
      </c>
      <c r="Q436" t="n">
        <v>0</v>
      </c>
      <c r="R436" t="n">
        <v>-2.203</v>
      </c>
      <c r="S436" t="n">
        <v>-0.003</v>
      </c>
      <c r="T436" t="n">
        <v>79.834</v>
      </c>
      <c r="U436" t="n">
        <v>89.98699999999999</v>
      </c>
      <c r="V436" t="n">
        <v>34.498</v>
      </c>
      <c r="W436" t="n">
        <v>1.875</v>
      </c>
      <c r="X436" t="n">
        <v>262.134</v>
      </c>
      <c r="Y436" t="n">
        <v>0.5639999999999999</v>
      </c>
      <c r="Z436" t="n">
        <v>32.12</v>
      </c>
      <c r="AA436" t="n">
        <v>80.96599999999999</v>
      </c>
      <c r="AB436" t="n">
        <v>78.18899999999999</v>
      </c>
      <c r="AC436" t="n">
        <v>0.694</v>
      </c>
      <c r="AD436" t="n">
        <v>302.728</v>
      </c>
      <c r="AE436" t="n">
        <v>8.789999999999999</v>
      </c>
      <c r="AF436" t="n">
        <v>73.79900000000001</v>
      </c>
      <c r="AG436" t="n">
        <v>0.805</v>
      </c>
      <c r="AH436" t="n">
        <v>0.509</v>
      </c>
      <c r="AI436" t="n">
        <v>0.076</v>
      </c>
      <c r="AJ436" t="n">
        <v>0.22</v>
      </c>
      <c r="AK436" t="n">
        <v>0.805</v>
      </c>
      <c r="AL436" t="n">
        <v>0.056</v>
      </c>
      <c r="AM436" t="n">
        <v>0.039</v>
      </c>
      <c r="AN436" t="n">
        <v>-0.0003601</v>
      </c>
      <c r="AO436" t="n">
        <v>0</v>
      </c>
      <c r="AP436" t="n">
        <v>0</v>
      </c>
      <c r="AQ436" t="n">
        <v>0</v>
      </c>
      <c r="AR436" t="n">
        <v>0</v>
      </c>
      <c r="AS436" t="n">
        <v>-0.0002543</v>
      </c>
      <c r="AT436" t="n">
        <v>22</v>
      </c>
      <c r="AU436" t="n">
        <v>90</v>
      </c>
      <c r="AV436" t="n">
        <v>51.342</v>
      </c>
      <c r="AW436" t="n">
        <v>13.595</v>
      </c>
      <c r="AX436" t="n">
        <v>1.15</v>
      </c>
      <c r="AY436" t="n">
        <v>1108.303</v>
      </c>
      <c r="AZ436" t="n">
        <v>0.875</v>
      </c>
      <c r="BA436" t="n">
        <v>58330000</v>
      </c>
      <c r="BB436" t="n">
        <v>4</v>
      </c>
      <c r="BC436" t="n">
        <v>12.566</v>
      </c>
      <c r="BD436" t="n">
        <v>0.01</v>
      </c>
      <c r="BE436" t="n">
        <v>1.074</v>
      </c>
      <c r="BF436" t="n">
        <v>0.124</v>
      </c>
    </row>
    <row r="437">
      <c r="A437" t="n">
        <v>4.295</v>
      </c>
      <c r="B437" t="n">
        <v>2157.056</v>
      </c>
      <c r="C437" t="n">
        <v>2157.056</v>
      </c>
      <c r="D437" t="n">
        <v>957.473</v>
      </c>
      <c r="E437" t="n">
        <v>968.318</v>
      </c>
      <c r="F437" t="n">
        <v>176.783</v>
      </c>
      <c r="G437" t="n">
        <v>181.839</v>
      </c>
      <c r="H437" t="n">
        <v>273.749</v>
      </c>
      <c r="I437" t="n">
        <v>0.036</v>
      </c>
      <c r="J437" t="n">
        <v>273.749</v>
      </c>
      <c r="K437" t="n">
        <v>89.992</v>
      </c>
      <c r="L437" t="n">
        <v>144.517</v>
      </c>
      <c r="M437" t="n">
        <v>42.58</v>
      </c>
      <c r="N437" t="n">
        <v>28.61</v>
      </c>
      <c r="O437" t="n">
        <v>-80.599</v>
      </c>
      <c r="P437" t="n">
        <v>0.322</v>
      </c>
      <c r="Q437" t="n">
        <v>0</v>
      </c>
      <c r="R437" t="n">
        <v>-2.117</v>
      </c>
      <c r="S437" t="n">
        <v>-0.003</v>
      </c>
      <c r="T437" t="n">
        <v>79.812</v>
      </c>
      <c r="U437" t="n">
        <v>89.98699999999999</v>
      </c>
      <c r="V437" t="n">
        <v>34.484</v>
      </c>
      <c r="W437" t="n">
        <v>1.861</v>
      </c>
      <c r="X437" t="n">
        <v>262.116</v>
      </c>
      <c r="Y437" t="n">
        <v>0.5639999999999999</v>
      </c>
      <c r="Z437" t="n">
        <v>32.12</v>
      </c>
      <c r="AA437" t="n">
        <v>80.923</v>
      </c>
      <c r="AB437" t="n">
        <v>78.19</v>
      </c>
      <c r="AC437" t="n">
        <v>0.6830000000000001</v>
      </c>
      <c r="AD437" t="n">
        <v>302.57</v>
      </c>
      <c r="AE437" t="n">
        <v>8.789</v>
      </c>
      <c r="AF437" t="n">
        <v>74.08499999999999</v>
      </c>
      <c r="AG437" t="n">
        <v>0.805</v>
      </c>
      <c r="AH437" t="n">
        <v>0.509</v>
      </c>
      <c r="AI437" t="n">
        <v>0.076</v>
      </c>
      <c r="AJ437" t="n">
        <v>0.22</v>
      </c>
      <c r="AK437" t="n">
        <v>0.806</v>
      </c>
      <c r="AL437" t="n">
        <v>0.059</v>
      </c>
      <c r="AM437" t="n">
        <v>0.041</v>
      </c>
      <c r="AN437" t="n">
        <v>-0.00028</v>
      </c>
      <c r="AO437" t="n">
        <v>0</v>
      </c>
      <c r="AP437" t="n">
        <v>0</v>
      </c>
      <c r="AQ437" t="n">
        <v>0</v>
      </c>
      <c r="AR437" t="n">
        <v>0</v>
      </c>
      <c r="AS437" t="n">
        <v>-0.000234</v>
      </c>
      <c r="AT437" t="n">
        <v>22</v>
      </c>
      <c r="AU437" t="n">
        <v>90</v>
      </c>
      <c r="AV437" t="n">
        <v>51.308</v>
      </c>
      <c r="AW437" t="n">
        <v>13.59</v>
      </c>
      <c r="AX437" t="n">
        <v>1.15</v>
      </c>
      <c r="AY437" t="n">
        <v>1108.265</v>
      </c>
      <c r="AZ437" t="n">
        <v>0.877</v>
      </c>
      <c r="BA437" t="n">
        <v>58420000</v>
      </c>
      <c r="BB437" t="n">
        <v>4</v>
      </c>
      <c r="BC437" t="n">
        <v>12.566</v>
      </c>
      <c r="BD437" t="n">
        <v>0.01</v>
      </c>
      <c r="BE437" t="n">
        <v>1.076</v>
      </c>
      <c r="BF437" t="n">
        <v>0.124</v>
      </c>
    </row>
    <row r="438">
      <c r="A438" t="n">
        <v>4.305</v>
      </c>
      <c r="B438" t="n">
        <v>2166.64</v>
      </c>
      <c r="C438" t="n">
        <v>2166.64</v>
      </c>
      <c r="D438" t="n">
        <v>959.239</v>
      </c>
      <c r="E438" t="n">
        <v>970.128</v>
      </c>
      <c r="F438" t="n">
        <v>176.425</v>
      </c>
      <c r="G438" t="n">
        <v>181.552</v>
      </c>
      <c r="H438" t="n">
        <v>275.197</v>
      </c>
      <c r="I438" t="n">
        <v>0.036</v>
      </c>
      <c r="J438" t="n">
        <v>275.197</v>
      </c>
      <c r="K438" t="n">
        <v>89.992</v>
      </c>
      <c r="L438" t="n">
        <v>144.944</v>
      </c>
      <c r="M438" t="n">
        <v>42.84</v>
      </c>
      <c r="N438" t="n">
        <v>28.61</v>
      </c>
      <c r="O438" t="n">
        <v>-80.599</v>
      </c>
      <c r="P438" t="n">
        <v>0.336</v>
      </c>
      <c r="Q438" t="n">
        <v>0</v>
      </c>
      <c r="R438" t="n">
        <v>-2.027</v>
      </c>
      <c r="S438" t="n">
        <v>-0.003</v>
      </c>
      <c r="T438" t="n">
        <v>79.791</v>
      </c>
      <c r="U438" t="n">
        <v>89.98699999999999</v>
      </c>
      <c r="V438" t="n">
        <v>34.47</v>
      </c>
      <c r="W438" t="n">
        <v>1.847</v>
      </c>
      <c r="X438" t="n">
        <v>262.097</v>
      </c>
      <c r="Y438" t="n">
        <v>0.5639999999999999</v>
      </c>
      <c r="Z438" t="n">
        <v>32.12</v>
      </c>
      <c r="AA438" t="n">
        <v>80.88200000000001</v>
      </c>
      <c r="AB438" t="n">
        <v>78.19199999999999</v>
      </c>
      <c r="AC438" t="n">
        <v>0.673</v>
      </c>
      <c r="AD438" t="n">
        <v>302.435</v>
      </c>
      <c r="AE438" t="n">
        <v>8.789</v>
      </c>
      <c r="AF438" t="n">
        <v>74.371</v>
      </c>
      <c r="AG438" t="n">
        <v>0.806</v>
      </c>
      <c r="AH438" t="n">
        <v>0.509</v>
      </c>
      <c r="AI438" t="n">
        <v>0.076</v>
      </c>
      <c r="AJ438" t="n">
        <v>0.22</v>
      </c>
      <c r="AK438" t="n">
        <v>0.806</v>
      </c>
      <c r="AL438" t="n">
        <v>0.062</v>
      </c>
      <c r="AM438" t="n">
        <v>0.042</v>
      </c>
      <c r="AN438" t="n">
        <v>0.000462</v>
      </c>
      <c r="AO438" t="n">
        <v>0</v>
      </c>
      <c r="AP438" t="n">
        <v>0</v>
      </c>
      <c r="AQ438" t="n">
        <v>0</v>
      </c>
      <c r="AR438" t="n">
        <v>0</v>
      </c>
      <c r="AS438" t="n">
        <v>-0.0002138</v>
      </c>
      <c r="AT438" t="n">
        <v>22</v>
      </c>
      <c r="AU438" t="n">
        <v>90</v>
      </c>
      <c r="AV438" t="n">
        <v>51.273</v>
      </c>
      <c r="AW438" t="n">
        <v>13.586</v>
      </c>
      <c r="AX438" t="n">
        <v>1.15</v>
      </c>
      <c r="AY438" t="n">
        <v>1108.227</v>
      </c>
      <c r="AZ438" t="n">
        <v>0.879</v>
      </c>
      <c r="BA438" t="n">
        <v>58520000</v>
      </c>
      <c r="BB438" t="n">
        <v>4</v>
      </c>
      <c r="BC438" t="n">
        <v>12.566</v>
      </c>
      <c r="BD438" t="n">
        <v>0.01</v>
      </c>
      <c r="BE438" t="n">
        <v>1.078</v>
      </c>
      <c r="BF438" t="n">
        <v>0.125</v>
      </c>
    </row>
    <row r="439">
      <c r="A439" t="n">
        <v>4.315</v>
      </c>
      <c r="B439" t="n">
        <v>2176.241</v>
      </c>
      <c r="C439" t="n">
        <v>2176.241</v>
      </c>
      <c r="D439" t="n">
        <v>961.001</v>
      </c>
      <c r="E439" t="n">
        <v>971.9349999999999</v>
      </c>
      <c r="F439" t="n">
        <v>176.048</v>
      </c>
      <c r="G439" t="n">
        <v>181.242</v>
      </c>
      <c r="H439" t="n">
        <v>276.648</v>
      </c>
      <c r="I439" t="n">
        <v>0.037</v>
      </c>
      <c r="J439" t="n">
        <v>276.648</v>
      </c>
      <c r="K439" t="n">
        <v>89.992</v>
      </c>
      <c r="L439" t="n">
        <v>145.374</v>
      </c>
      <c r="M439" t="n">
        <v>43.078</v>
      </c>
      <c r="N439" t="n">
        <v>28.61</v>
      </c>
      <c r="O439" t="n">
        <v>-80.599</v>
      </c>
      <c r="P439" t="n">
        <v>0.349</v>
      </c>
      <c r="Q439" t="n">
        <v>0</v>
      </c>
      <c r="R439" t="n">
        <v>-1.935</v>
      </c>
      <c r="S439" t="n">
        <v>-0.003</v>
      </c>
      <c r="T439" t="n">
        <v>79.77200000000001</v>
      </c>
      <c r="U439" t="n">
        <v>89.98699999999999</v>
      </c>
      <c r="V439" t="n">
        <v>34.455</v>
      </c>
      <c r="W439" t="n">
        <v>1.833</v>
      </c>
      <c r="X439" t="n">
        <v>262.078</v>
      </c>
      <c r="Y439" t="n">
        <v>0.5629999999999999</v>
      </c>
      <c r="Z439" t="n">
        <v>32.12</v>
      </c>
      <c r="AA439" t="n">
        <v>80.843</v>
      </c>
      <c r="AB439" t="n">
        <v>78.193</v>
      </c>
      <c r="AC439" t="n">
        <v>0.663</v>
      </c>
      <c r="AD439" t="n">
        <v>302.278</v>
      </c>
      <c r="AE439" t="n">
        <v>8.788</v>
      </c>
      <c r="AF439" t="n">
        <v>74.657</v>
      </c>
      <c r="AG439" t="n">
        <v>0.806</v>
      </c>
      <c r="AH439" t="n">
        <v>0.509</v>
      </c>
      <c r="AI439" t="n">
        <v>0.077</v>
      </c>
      <c r="AJ439" t="n">
        <v>0.221</v>
      </c>
      <c r="AK439" t="n">
        <v>0.806</v>
      </c>
      <c r="AL439" t="n">
        <v>0.064</v>
      </c>
      <c r="AM439" t="n">
        <v>0.043</v>
      </c>
      <c r="AN439" t="n">
        <v>8.549e-05</v>
      </c>
      <c r="AO439" t="n">
        <v>0</v>
      </c>
      <c r="AP439" t="n">
        <v>0</v>
      </c>
      <c r="AQ439" t="n">
        <v>0</v>
      </c>
      <c r="AR439" t="n">
        <v>0</v>
      </c>
      <c r="AS439" t="n">
        <v>-0.0001941</v>
      </c>
      <c r="AT439" t="n">
        <v>22</v>
      </c>
      <c r="AU439" t="n">
        <v>90</v>
      </c>
      <c r="AV439" t="n">
        <v>51.239</v>
      </c>
      <c r="AW439" t="n">
        <v>13.581</v>
      </c>
      <c r="AX439" t="n">
        <v>1.149</v>
      </c>
      <c r="AY439" t="n">
        <v>1108.189</v>
      </c>
      <c r="AZ439" t="n">
        <v>0.88</v>
      </c>
      <c r="BA439" t="n">
        <v>58620000</v>
      </c>
      <c r="BB439" t="n">
        <v>4</v>
      </c>
      <c r="BC439" t="n">
        <v>12.566</v>
      </c>
      <c r="BD439" t="n">
        <v>0.01</v>
      </c>
      <c r="BE439" t="n">
        <v>1.08</v>
      </c>
      <c r="BF439" t="n">
        <v>0.125</v>
      </c>
    </row>
    <row r="440">
      <c r="A440" t="n">
        <v>4.325</v>
      </c>
      <c r="B440" t="n">
        <v>2185.86</v>
      </c>
      <c r="C440" t="n">
        <v>2185.86</v>
      </c>
      <c r="D440" t="n">
        <v>962.76</v>
      </c>
      <c r="E440" t="n">
        <v>973.7380000000001</v>
      </c>
      <c r="F440" t="n">
        <v>175.675</v>
      </c>
      <c r="G440" t="n">
        <v>180.932</v>
      </c>
      <c r="H440" t="n">
        <v>278.104</v>
      </c>
      <c r="I440" t="n">
        <v>0.037</v>
      </c>
      <c r="J440" t="n">
        <v>278.104</v>
      </c>
      <c r="K440" t="n">
        <v>89.992</v>
      </c>
      <c r="L440" t="n">
        <v>145.806</v>
      </c>
      <c r="M440" t="n">
        <v>43.297</v>
      </c>
      <c r="N440" t="n">
        <v>28.61</v>
      </c>
      <c r="O440" t="n">
        <v>-80.599</v>
      </c>
      <c r="P440" t="n">
        <v>0.36</v>
      </c>
      <c r="Q440" t="n">
        <v>0</v>
      </c>
      <c r="R440" t="n">
        <v>-1.841</v>
      </c>
      <c r="S440" t="n">
        <v>-0.003</v>
      </c>
      <c r="T440" t="n">
        <v>79.753</v>
      </c>
      <c r="U440" t="n">
        <v>89.98699999999999</v>
      </c>
      <c r="V440" t="n">
        <v>34.441</v>
      </c>
      <c r="W440" t="n">
        <v>1.819</v>
      </c>
      <c r="X440" t="n">
        <v>262.06</v>
      </c>
      <c r="Y440" t="n">
        <v>0.5629999999999999</v>
      </c>
      <c r="Z440" t="n">
        <v>32.12</v>
      </c>
      <c r="AA440" t="n">
        <v>80.80500000000001</v>
      </c>
      <c r="AB440" t="n">
        <v>78.194</v>
      </c>
      <c r="AC440" t="n">
        <v>0.653</v>
      </c>
      <c r="AD440" t="n">
        <v>302.121</v>
      </c>
      <c r="AE440" t="n">
        <v>8.787000000000001</v>
      </c>
      <c r="AF440" t="n">
        <v>74.943</v>
      </c>
      <c r="AG440" t="n">
        <v>0.806</v>
      </c>
      <c r="AH440" t="n">
        <v>0.509</v>
      </c>
      <c r="AI440" t="n">
        <v>0.077</v>
      </c>
      <c r="AJ440" t="n">
        <v>0.221</v>
      </c>
      <c r="AK440" t="n">
        <v>0.8070000000000001</v>
      </c>
      <c r="AL440" t="n">
        <v>0.066</v>
      </c>
      <c r="AM440" t="n">
        <v>0.043</v>
      </c>
      <c r="AN440" t="n">
        <v>-0.0002804</v>
      </c>
      <c r="AO440" t="n">
        <v>0</v>
      </c>
      <c r="AP440" t="n">
        <v>0</v>
      </c>
      <c r="AQ440" t="n">
        <v>0</v>
      </c>
      <c r="AR440" t="n">
        <v>0</v>
      </c>
      <c r="AS440" t="n">
        <v>-0.0001751</v>
      </c>
      <c r="AT440" t="n">
        <v>22</v>
      </c>
      <c r="AU440" t="n">
        <v>90</v>
      </c>
      <c r="AV440" t="n">
        <v>51.205</v>
      </c>
      <c r="AW440" t="n">
        <v>13.576</v>
      </c>
      <c r="AX440" t="n">
        <v>1.149</v>
      </c>
      <c r="AY440" t="n">
        <v>1108.151</v>
      </c>
      <c r="AZ440" t="n">
        <v>0.882</v>
      </c>
      <c r="BA440" t="n">
        <v>58710000</v>
      </c>
      <c r="BB440" t="n">
        <v>4</v>
      </c>
      <c r="BC440" t="n">
        <v>12.566</v>
      </c>
      <c r="BD440" t="n">
        <v>0.01</v>
      </c>
      <c r="BE440" t="n">
        <v>1.081</v>
      </c>
      <c r="BF440" t="n">
        <v>0.125</v>
      </c>
    </row>
    <row r="441">
      <c r="A441" t="n">
        <v>4.335</v>
      </c>
      <c r="B441" t="n">
        <v>2195.496</v>
      </c>
      <c r="C441" t="n">
        <v>2195.496</v>
      </c>
      <c r="D441" t="n">
        <v>964.515</v>
      </c>
      <c r="E441" t="n">
        <v>975.538</v>
      </c>
      <c r="F441" t="n">
        <v>175.305</v>
      </c>
      <c r="G441" t="n">
        <v>180.621</v>
      </c>
      <c r="H441" t="n">
        <v>279.564</v>
      </c>
      <c r="I441" t="n">
        <v>0.037</v>
      </c>
      <c r="J441" t="n">
        <v>279.564</v>
      </c>
      <c r="K441" t="n">
        <v>89.992</v>
      </c>
      <c r="L441" t="n">
        <v>146.24</v>
      </c>
      <c r="M441" t="n">
        <v>43.496</v>
      </c>
      <c r="N441" t="n">
        <v>28.61</v>
      </c>
      <c r="O441" t="n">
        <v>-80.599</v>
      </c>
      <c r="P441" t="n">
        <v>0.371</v>
      </c>
      <c r="Q441" t="n">
        <v>0</v>
      </c>
      <c r="R441" t="n">
        <v>-1.746</v>
      </c>
      <c r="S441" t="n">
        <v>-0.003</v>
      </c>
      <c r="T441" t="n">
        <v>79.735</v>
      </c>
      <c r="U441" t="n">
        <v>89.98699999999999</v>
      </c>
      <c r="V441" t="n">
        <v>34.427</v>
      </c>
      <c r="W441" t="n">
        <v>1.805</v>
      </c>
      <c r="X441" t="n">
        <v>262.041</v>
      </c>
      <c r="Y441" t="n">
        <v>0.5629999999999999</v>
      </c>
      <c r="Z441" t="n">
        <v>32.12</v>
      </c>
      <c r="AA441" t="n">
        <v>80.768</v>
      </c>
      <c r="AB441" t="n">
        <v>78.19499999999999</v>
      </c>
      <c r="AC441" t="n">
        <v>0.643</v>
      </c>
      <c r="AD441" t="n">
        <v>301.963</v>
      </c>
      <c r="AE441" t="n">
        <v>8.786</v>
      </c>
      <c r="AF441" t="n">
        <v>75.229</v>
      </c>
      <c r="AG441" t="n">
        <v>0.8070000000000001</v>
      </c>
      <c r="AH441" t="n">
        <v>0.509</v>
      </c>
      <c r="AI441" t="n">
        <v>0.077</v>
      </c>
      <c r="AJ441" t="n">
        <v>0.221</v>
      </c>
      <c r="AK441" t="n">
        <v>0.8070000000000001</v>
      </c>
      <c r="AL441" t="n">
        <v>0.068</v>
      </c>
      <c r="AM441" t="n">
        <v>0.044</v>
      </c>
      <c r="AN441" t="n">
        <v>-0.0001494</v>
      </c>
      <c r="AO441" t="n">
        <v>0</v>
      </c>
      <c r="AP441" t="n">
        <v>0</v>
      </c>
      <c r="AQ441" t="n">
        <v>0</v>
      </c>
      <c r="AR441" t="n">
        <v>0</v>
      </c>
      <c r="AS441" t="n">
        <v>-0.0001568</v>
      </c>
      <c r="AT441" t="n">
        <v>22</v>
      </c>
      <c r="AU441" t="n">
        <v>90</v>
      </c>
      <c r="AV441" t="n">
        <v>51.171</v>
      </c>
      <c r="AW441" t="n">
        <v>13.571</v>
      </c>
      <c r="AX441" t="n">
        <v>1.149</v>
      </c>
      <c r="AY441" t="n">
        <v>1108.113</v>
      </c>
      <c r="AZ441" t="n">
        <v>0.884</v>
      </c>
      <c r="BA441" t="n">
        <v>58810000</v>
      </c>
      <c r="BB441" t="n">
        <v>4</v>
      </c>
      <c r="BC441" t="n">
        <v>12.566</v>
      </c>
      <c r="BD441" t="n">
        <v>0.01</v>
      </c>
      <c r="BE441" t="n">
        <v>1.083</v>
      </c>
      <c r="BF441" t="n">
        <v>0.125</v>
      </c>
    </row>
    <row r="442">
      <c r="A442" t="n">
        <v>4.345</v>
      </c>
      <c r="B442" t="n">
        <v>2205.15</v>
      </c>
      <c r="C442" t="n">
        <v>2205.15</v>
      </c>
      <c r="D442" t="n">
        <v>966.266</v>
      </c>
      <c r="E442" t="n">
        <v>977.335</v>
      </c>
      <c r="F442" t="n">
        <v>174.939</v>
      </c>
      <c r="G442" t="n">
        <v>180.308</v>
      </c>
      <c r="H442" t="n">
        <v>281.029</v>
      </c>
      <c r="I442" t="n">
        <v>0.038</v>
      </c>
      <c r="J442" t="n">
        <v>281.029</v>
      </c>
      <c r="K442" t="n">
        <v>89.992</v>
      </c>
      <c r="L442" t="n">
        <v>146.675</v>
      </c>
      <c r="M442" t="n">
        <v>43.676</v>
      </c>
      <c r="N442" t="n">
        <v>28.61</v>
      </c>
      <c r="O442" t="n">
        <v>-80.599</v>
      </c>
      <c r="P442" t="n">
        <v>0.38</v>
      </c>
      <c r="Q442" t="n">
        <v>0</v>
      </c>
      <c r="R442" t="n">
        <v>-1.649</v>
      </c>
      <c r="S442" t="n">
        <v>-0.004</v>
      </c>
      <c r="T442" t="n">
        <v>79.718</v>
      </c>
      <c r="U442" t="n">
        <v>89.98699999999999</v>
      </c>
      <c r="V442" t="n">
        <v>34.413</v>
      </c>
      <c r="W442" t="n">
        <v>1.79</v>
      </c>
      <c r="X442" t="n">
        <v>262.022</v>
      </c>
      <c r="Y442" t="n">
        <v>0.5629999999999999</v>
      </c>
      <c r="Z442" t="n">
        <v>32.12</v>
      </c>
      <c r="AA442" t="n">
        <v>80.733</v>
      </c>
      <c r="AB442" t="n">
        <v>78.197</v>
      </c>
      <c r="AC442" t="n">
        <v>0.634</v>
      </c>
      <c r="AD442" t="n">
        <v>301.806</v>
      </c>
      <c r="AE442" t="n">
        <v>8.785</v>
      </c>
      <c r="AF442" t="n">
        <v>75.514</v>
      </c>
      <c r="AG442" t="n">
        <v>0.8070000000000001</v>
      </c>
      <c r="AH442" t="n">
        <v>0.508</v>
      </c>
      <c r="AI442" t="n">
        <v>0.077</v>
      </c>
      <c r="AJ442" t="n">
        <v>0.222</v>
      </c>
      <c r="AK442" t="n">
        <v>0.8070000000000001</v>
      </c>
      <c r="AL442" t="n">
        <v>0.07000000000000001</v>
      </c>
      <c r="AM442" t="n">
        <v>0.045</v>
      </c>
      <c r="AN442" t="n">
        <v>-0.0001769</v>
      </c>
      <c r="AO442" t="n">
        <v>0</v>
      </c>
      <c r="AP442" t="n">
        <v>0</v>
      </c>
      <c r="AQ442" t="n">
        <v>0</v>
      </c>
      <c r="AR442" t="n">
        <v>0</v>
      </c>
      <c r="AS442" t="n">
        <v>-0.0001394</v>
      </c>
      <c r="AT442" t="n">
        <v>22</v>
      </c>
      <c r="AU442" t="n">
        <v>90</v>
      </c>
      <c r="AV442" t="n">
        <v>51.136</v>
      </c>
      <c r="AW442" t="n">
        <v>13.566</v>
      </c>
      <c r="AX442" t="n">
        <v>1.148</v>
      </c>
      <c r="AY442" t="n">
        <v>1108.075</v>
      </c>
      <c r="AZ442" t="n">
        <v>0.885</v>
      </c>
      <c r="BA442" t="n">
        <v>58900000</v>
      </c>
      <c r="BB442" t="n">
        <v>4</v>
      </c>
      <c r="BC442" t="n">
        <v>12.566</v>
      </c>
      <c r="BD442" t="n">
        <v>0.01</v>
      </c>
      <c r="BE442" t="n">
        <v>1.084</v>
      </c>
      <c r="BF442" t="n">
        <v>0.126</v>
      </c>
    </row>
    <row r="443">
      <c r="A443" t="n">
        <v>4.355</v>
      </c>
      <c r="B443" t="n">
        <v>2214.821</v>
      </c>
      <c r="C443" t="n">
        <v>2214.821</v>
      </c>
      <c r="D443" t="n">
        <v>968.014</v>
      </c>
      <c r="E443" t="n">
        <v>979.129</v>
      </c>
      <c r="F443" t="n">
        <v>174.596</v>
      </c>
      <c r="G443" t="n">
        <v>180.016</v>
      </c>
      <c r="H443" t="n">
        <v>282.498</v>
      </c>
      <c r="I443" t="n">
        <v>0.038</v>
      </c>
      <c r="J443" t="n">
        <v>282.498</v>
      </c>
      <c r="K443" t="n">
        <v>89.992</v>
      </c>
      <c r="L443" t="n">
        <v>147.113</v>
      </c>
      <c r="M443" t="n">
        <v>43.839</v>
      </c>
      <c r="N443" t="n">
        <v>28.61</v>
      </c>
      <c r="O443" t="n">
        <v>-80.599</v>
      </c>
      <c r="P443" t="n">
        <v>0.389</v>
      </c>
      <c r="Q443" t="n">
        <v>0</v>
      </c>
      <c r="R443" t="n">
        <v>-1.55</v>
      </c>
      <c r="S443" t="n">
        <v>-0.003</v>
      </c>
      <c r="T443" t="n">
        <v>79.702</v>
      </c>
      <c r="U443" t="n">
        <v>89.98699999999999</v>
      </c>
      <c r="V443" t="n">
        <v>34.399</v>
      </c>
      <c r="W443" t="n">
        <v>1.776</v>
      </c>
      <c r="X443" t="n">
        <v>262.004</v>
      </c>
      <c r="Y443" t="n">
        <v>0.5629999999999999</v>
      </c>
      <c r="Z443" t="n">
        <v>32.12</v>
      </c>
      <c r="AA443" t="n">
        <v>80.699</v>
      </c>
      <c r="AB443" t="n">
        <v>78.19799999999999</v>
      </c>
      <c r="AC443" t="n">
        <v>0.625</v>
      </c>
      <c r="AD443" t="n">
        <v>301.671</v>
      </c>
      <c r="AE443" t="n">
        <v>8.785</v>
      </c>
      <c r="AF443" t="n">
        <v>75.8</v>
      </c>
      <c r="AG443" t="n">
        <v>0.8070000000000001</v>
      </c>
      <c r="AH443" t="n">
        <v>0.508</v>
      </c>
      <c r="AI443" t="n">
        <v>0.077</v>
      </c>
      <c r="AJ443" t="n">
        <v>0.222</v>
      </c>
      <c r="AK443" t="n">
        <v>0.8080000000000001</v>
      </c>
      <c r="AL443" t="n">
        <v>0.07199999999999999</v>
      </c>
      <c r="AM443" t="n">
        <v>0.045</v>
      </c>
      <c r="AN443" t="n">
        <v>0.0002263</v>
      </c>
      <c r="AO443" t="n">
        <v>0</v>
      </c>
      <c r="AP443" t="n">
        <v>0</v>
      </c>
      <c r="AQ443" t="n">
        <v>0</v>
      </c>
      <c r="AR443" t="n">
        <v>0</v>
      </c>
      <c r="AS443" t="n">
        <v>-0.0001227</v>
      </c>
      <c r="AT443" t="n">
        <v>22</v>
      </c>
      <c r="AU443" t="n">
        <v>90</v>
      </c>
      <c r="AV443" t="n">
        <v>51.102</v>
      </c>
      <c r="AW443" t="n">
        <v>13.562</v>
      </c>
      <c r="AX443" t="n">
        <v>1.148</v>
      </c>
      <c r="AY443" t="n">
        <v>1108.037</v>
      </c>
      <c r="AZ443" t="n">
        <v>0.887</v>
      </c>
      <c r="BA443" t="n">
        <v>58990000</v>
      </c>
      <c r="BB443" t="n">
        <v>4</v>
      </c>
      <c r="BC443" t="n">
        <v>12.566</v>
      </c>
      <c r="BD443" t="n">
        <v>0.01</v>
      </c>
      <c r="BE443" t="n">
        <v>1.086</v>
      </c>
      <c r="BF443" t="n">
        <v>0.126</v>
      </c>
    </row>
    <row r="444">
      <c r="A444" t="n">
        <v>4.365</v>
      </c>
      <c r="B444" t="n">
        <v>2224.51</v>
      </c>
      <c r="C444" t="n">
        <v>2224.51</v>
      </c>
      <c r="D444" t="n">
        <v>969.758</v>
      </c>
      <c r="E444" t="n">
        <v>980.919</v>
      </c>
      <c r="F444" t="n">
        <v>174.237</v>
      </c>
      <c r="G444" t="n">
        <v>179.701</v>
      </c>
      <c r="H444" t="n">
        <v>283.971</v>
      </c>
      <c r="I444" t="n">
        <v>0.038</v>
      </c>
      <c r="J444" t="n">
        <v>283.971</v>
      </c>
      <c r="K444" t="n">
        <v>89.992</v>
      </c>
      <c r="L444" t="n">
        <v>147.552</v>
      </c>
      <c r="M444" t="n">
        <v>43.977</v>
      </c>
      <c r="N444" t="n">
        <v>28.61</v>
      </c>
      <c r="O444" t="n">
        <v>-80.599</v>
      </c>
      <c r="P444" t="n">
        <v>0.396</v>
      </c>
      <c r="Q444" t="n">
        <v>0</v>
      </c>
      <c r="R444" t="n">
        <v>-1.45</v>
      </c>
      <c r="S444" t="n">
        <v>-0.003</v>
      </c>
      <c r="T444" t="n">
        <v>79.687</v>
      </c>
      <c r="U444" t="n">
        <v>89.98699999999999</v>
      </c>
      <c r="V444" t="n">
        <v>34.385</v>
      </c>
      <c r="W444" t="n">
        <v>1.762</v>
      </c>
      <c r="X444" t="n">
        <v>261.985</v>
      </c>
      <c r="Y444" t="n">
        <v>0.5629999999999999</v>
      </c>
      <c r="Z444" t="n">
        <v>32.12</v>
      </c>
      <c r="AA444" t="n">
        <v>80.666</v>
      </c>
      <c r="AB444" t="n">
        <v>78.199</v>
      </c>
      <c r="AC444" t="n">
        <v>0.617</v>
      </c>
      <c r="AD444" t="n">
        <v>301.514</v>
      </c>
      <c r="AE444" t="n">
        <v>8.784000000000001</v>
      </c>
      <c r="AF444" t="n">
        <v>76.08499999999999</v>
      </c>
      <c r="AG444" t="n">
        <v>0.8080000000000001</v>
      </c>
      <c r="AH444" t="n">
        <v>0.508</v>
      </c>
      <c r="AI444" t="n">
        <v>0.077</v>
      </c>
      <c r="AJ444" t="n">
        <v>0.223</v>
      </c>
      <c r="AK444" t="n">
        <v>0.8080000000000001</v>
      </c>
      <c r="AL444" t="n">
        <v>0.073</v>
      </c>
      <c r="AM444" t="n">
        <v>0.046</v>
      </c>
      <c r="AN444" t="n">
        <v>0.000249</v>
      </c>
      <c r="AO444" t="n">
        <v>0</v>
      </c>
      <c r="AP444" t="n">
        <v>0</v>
      </c>
      <c r="AQ444" t="n">
        <v>0</v>
      </c>
      <c r="AR444" t="n">
        <v>0</v>
      </c>
      <c r="AS444" t="n">
        <v>-0.000107</v>
      </c>
      <c r="AT444" t="n">
        <v>22</v>
      </c>
      <c r="AU444" t="n">
        <v>90</v>
      </c>
      <c r="AV444" t="n">
        <v>51.067</v>
      </c>
      <c r="AW444" t="n">
        <v>13.557</v>
      </c>
      <c r="AX444" t="n">
        <v>1.148</v>
      </c>
      <c r="AY444" t="n">
        <v>1107.999</v>
      </c>
      <c r="AZ444" t="n">
        <v>0.889</v>
      </c>
      <c r="BA444" t="n">
        <v>59090000</v>
      </c>
      <c r="BB444" t="n">
        <v>4</v>
      </c>
      <c r="BC444" t="n">
        <v>12.566</v>
      </c>
      <c r="BD444" t="n">
        <v>0.01</v>
      </c>
      <c r="BE444" t="n">
        <v>1.088</v>
      </c>
      <c r="BF444" t="n">
        <v>0.126</v>
      </c>
    </row>
    <row r="445">
      <c r="A445" t="n">
        <v>4.375</v>
      </c>
      <c r="B445" t="n">
        <v>2234.217</v>
      </c>
      <c r="C445" t="n">
        <v>2234.217</v>
      </c>
      <c r="D445" t="n">
        <v>971.499</v>
      </c>
      <c r="E445" t="n">
        <v>982.706</v>
      </c>
      <c r="F445" t="n">
        <v>173.881</v>
      </c>
      <c r="G445" t="n">
        <v>179.385</v>
      </c>
      <c r="H445" t="n">
        <v>285.449</v>
      </c>
      <c r="I445" t="n">
        <v>0.039</v>
      </c>
      <c r="J445" t="n">
        <v>285.449</v>
      </c>
      <c r="K445" t="n">
        <v>89.992</v>
      </c>
      <c r="L445" t="n">
        <v>147.992</v>
      </c>
      <c r="M445" t="n">
        <v>44.096</v>
      </c>
      <c r="N445" t="n">
        <v>28.61</v>
      </c>
      <c r="O445" t="n">
        <v>-80.599</v>
      </c>
      <c r="P445" t="n">
        <v>0.402</v>
      </c>
      <c r="Q445" t="n">
        <v>0</v>
      </c>
      <c r="R445" t="n">
        <v>-1.35</v>
      </c>
      <c r="S445" t="n">
        <v>-0.003</v>
      </c>
      <c r="T445" t="n">
        <v>79.673</v>
      </c>
      <c r="U445" t="n">
        <v>89.988</v>
      </c>
      <c r="V445" t="n">
        <v>34.37</v>
      </c>
      <c r="W445" t="n">
        <v>1.748</v>
      </c>
      <c r="X445" t="n">
        <v>261.966</v>
      </c>
      <c r="Y445" t="n">
        <v>0.5620000000000001</v>
      </c>
      <c r="Z445" t="n">
        <v>32.12</v>
      </c>
      <c r="AA445" t="n">
        <v>80.63500000000001</v>
      </c>
      <c r="AB445" t="n">
        <v>78.2</v>
      </c>
      <c r="AC445" t="n">
        <v>0.609</v>
      </c>
      <c r="AD445" t="n">
        <v>301.356</v>
      </c>
      <c r="AE445" t="n">
        <v>8.782999999999999</v>
      </c>
      <c r="AF445" t="n">
        <v>76.37</v>
      </c>
      <c r="AG445" t="n">
        <v>0.8080000000000001</v>
      </c>
      <c r="AH445" t="n">
        <v>0.508</v>
      </c>
      <c r="AI445" t="n">
        <v>0.077</v>
      </c>
      <c r="AJ445" t="n">
        <v>0.223</v>
      </c>
      <c r="AK445" t="n">
        <v>0.8080000000000001</v>
      </c>
      <c r="AL445" t="n">
        <v>0.074</v>
      </c>
      <c r="AM445" t="n">
        <v>0.045</v>
      </c>
      <c r="AN445" t="n">
        <v>0.0003328</v>
      </c>
      <c r="AO445" t="n">
        <v>0</v>
      </c>
      <c r="AP445" t="n">
        <v>0</v>
      </c>
      <c r="AQ445" t="n">
        <v>0</v>
      </c>
      <c r="AR445" t="n">
        <v>0</v>
      </c>
      <c r="AS445" t="n">
        <v>-9.242999999999999e-05</v>
      </c>
      <c r="AT445" t="n">
        <v>22</v>
      </c>
      <c r="AU445" t="n">
        <v>90</v>
      </c>
      <c r="AV445" t="n">
        <v>51.032</v>
      </c>
      <c r="AW445" t="n">
        <v>13.552</v>
      </c>
      <c r="AX445" t="n">
        <v>1.147</v>
      </c>
      <c r="AY445" t="n">
        <v>1107.961</v>
      </c>
      <c r="AZ445" t="n">
        <v>0.89</v>
      </c>
      <c r="BA445" t="n">
        <v>59180000</v>
      </c>
      <c r="BB445" t="n">
        <v>4</v>
      </c>
      <c r="BC445" t="n">
        <v>12.566</v>
      </c>
      <c r="BD445" t="n">
        <v>0.01</v>
      </c>
      <c r="BE445" t="n">
        <v>1.09</v>
      </c>
      <c r="BF445" t="n">
        <v>0.126</v>
      </c>
    </row>
    <row r="446">
      <c r="A446" t="n">
        <v>4.385</v>
      </c>
      <c r="B446" t="n">
        <v>2243.94</v>
      </c>
      <c r="C446" t="n">
        <v>2243.94</v>
      </c>
      <c r="D446" t="n">
        <v>973.236</v>
      </c>
      <c r="E446" t="n">
        <v>984.49</v>
      </c>
      <c r="F446" t="n">
        <v>173.528</v>
      </c>
      <c r="G446" t="n">
        <v>179.067</v>
      </c>
      <c r="H446" t="n">
        <v>286.931</v>
      </c>
      <c r="I446" t="n">
        <v>0.039</v>
      </c>
      <c r="J446" t="n">
        <v>286.931</v>
      </c>
      <c r="K446" t="n">
        <v>89.992</v>
      </c>
      <c r="L446" t="n">
        <v>148.434</v>
      </c>
      <c r="M446" t="n">
        <v>44.193</v>
      </c>
      <c r="N446" t="n">
        <v>28.61</v>
      </c>
      <c r="O446" t="n">
        <v>-80.599</v>
      </c>
      <c r="P446" t="n">
        <v>0.407</v>
      </c>
      <c r="Q446" t="n">
        <v>0</v>
      </c>
      <c r="R446" t="n">
        <v>-1.25</v>
      </c>
      <c r="S446" t="n">
        <v>-0.003</v>
      </c>
      <c r="T446" t="n">
        <v>79.66</v>
      </c>
      <c r="U446" t="n">
        <v>89.988</v>
      </c>
      <c r="V446" t="n">
        <v>34.356</v>
      </c>
      <c r="W446" t="n">
        <v>1.734</v>
      </c>
      <c r="X446" t="n">
        <v>261.948</v>
      </c>
      <c r="Y446" t="n">
        <v>0.5620000000000001</v>
      </c>
      <c r="Z446" t="n">
        <v>32.12</v>
      </c>
      <c r="AA446" t="n">
        <v>80.605</v>
      </c>
      <c r="AB446" t="n">
        <v>78.20099999999999</v>
      </c>
      <c r="AC446" t="n">
        <v>0.601</v>
      </c>
      <c r="AD446" t="n">
        <v>301.199</v>
      </c>
      <c r="AE446" t="n">
        <v>8.782</v>
      </c>
      <c r="AF446" t="n">
        <v>76.655</v>
      </c>
      <c r="AG446" t="n">
        <v>0.8080000000000001</v>
      </c>
      <c r="AH446" t="n">
        <v>0.508</v>
      </c>
      <c r="AI446" t="n">
        <v>0.077</v>
      </c>
      <c r="AJ446" t="n">
        <v>0.223</v>
      </c>
      <c r="AK446" t="n">
        <v>0.8090000000000001</v>
      </c>
      <c r="AL446" t="n">
        <v>0.075</v>
      </c>
      <c r="AM446" t="n">
        <v>0.045</v>
      </c>
      <c r="AN446" t="n">
        <v>-0.0002921</v>
      </c>
      <c r="AO446" t="n">
        <v>0</v>
      </c>
      <c r="AP446" t="n">
        <v>0</v>
      </c>
      <c r="AQ446" t="n">
        <v>0</v>
      </c>
      <c r="AR446" t="n">
        <v>0</v>
      </c>
      <c r="AS446" t="n">
        <v>-7.892e-05</v>
      </c>
      <c r="AT446" t="n">
        <v>22</v>
      </c>
      <c r="AU446" t="n">
        <v>90</v>
      </c>
      <c r="AV446" t="n">
        <v>50.998</v>
      </c>
      <c r="AW446" t="n">
        <v>13.547</v>
      </c>
      <c r="AX446" t="n">
        <v>1.147</v>
      </c>
      <c r="AY446" t="n">
        <v>1107.923</v>
      </c>
      <c r="AZ446" t="n">
        <v>0.892</v>
      </c>
      <c r="BA446" t="n">
        <v>59280000</v>
      </c>
      <c r="BB446" t="n">
        <v>4</v>
      </c>
      <c r="BC446" t="n">
        <v>12.566</v>
      </c>
      <c r="BD446" t="n">
        <v>0.01</v>
      </c>
      <c r="BE446" t="n">
        <v>1.095</v>
      </c>
      <c r="BF446" t="n">
        <v>0.126</v>
      </c>
    </row>
    <row r="447">
      <c r="A447" t="n">
        <v>4.395</v>
      </c>
      <c r="B447" t="n">
        <v>2253.681</v>
      </c>
      <c r="C447" t="n">
        <v>2253.681</v>
      </c>
      <c r="D447" t="n">
        <v>974.9690000000001</v>
      </c>
      <c r="E447" t="n">
        <v>986.27</v>
      </c>
      <c r="F447" t="n">
        <v>173.18</v>
      </c>
      <c r="G447" t="n">
        <v>178.748</v>
      </c>
      <c r="H447" t="n">
        <v>288.417</v>
      </c>
      <c r="I447" t="n">
        <v>0.039</v>
      </c>
      <c r="J447" t="n">
        <v>288.417</v>
      </c>
      <c r="K447" t="n">
        <v>89.992</v>
      </c>
      <c r="L447" t="n">
        <v>148.876</v>
      </c>
      <c r="M447" t="n">
        <v>44.27</v>
      </c>
      <c r="N447" t="n">
        <v>28.61</v>
      </c>
      <c r="O447" t="n">
        <v>-80.599</v>
      </c>
      <c r="P447" t="n">
        <v>0.411</v>
      </c>
      <c r="Q447" t="n">
        <v>0</v>
      </c>
      <c r="R447" t="n">
        <v>-1.15</v>
      </c>
      <c r="S447" t="n">
        <v>-0.003</v>
      </c>
      <c r="T447" t="n">
        <v>79.648</v>
      </c>
      <c r="U447" t="n">
        <v>89.988</v>
      </c>
      <c r="V447" t="n">
        <v>34.342</v>
      </c>
      <c r="W447" t="n">
        <v>1.72</v>
      </c>
      <c r="X447" t="n">
        <v>261.929</v>
      </c>
      <c r="Y447" t="n">
        <v>0.5620000000000001</v>
      </c>
      <c r="Z447" t="n">
        <v>32.12</v>
      </c>
      <c r="AA447" t="n">
        <v>80.577</v>
      </c>
      <c r="AB447" t="n">
        <v>78.203</v>
      </c>
      <c r="AC447" t="n">
        <v>0.593</v>
      </c>
      <c r="AD447" t="n">
        <v>301.042</v>
      </c>
      <c r="AE447" t="n">
        <v>8.781000000000001</v>
      </c>
      <c r="AF447" t="n">
        <v>76.94</v>
      </c>
      <c r="AG447" t="n">
        <v>0.8090000000000001</v>
      </c>
      <c r="AH447" t="n">
        <v>0.508</v>
      </c>
      <c r="AI447" t="n">
        <v>0.077</v>
      </c>
      <c r="AJ447" t="n">
        <v>0.224</v>
      </c>
      <c r="AK447" t="n">
        <v>0.8090000000000001</v>
      </c>
      <c r="AL447" t="n">
        <v>0.076</v>
      </c>
      <c r="AM447" t="n">
        <v>0.045</v>
      </c>
      <c r="AN447" t="n">
        <v>-0.0003578</v>
      </c>
      <c r="AO447" t="n">
        <v>0</v>
      </c>
      <c r="AP447" t="n">
        <v>0</v>
      </c>
      <c r="AQ447" t="n">
        <v>0</v>
      </c>
      <c r="AR447" t="n">
        <v>0</v>
      </c>
      <c r="AS447" t="n">
        <v>-6.654e-05</v>
      </c>
      <c r="AT447" t="n">
        <v>22</v>
      </c>
      <c r="AU447" t="n">
        <v>90</v>
      </c>
      <c r="AV447" t="n">
        <v>50.963</v>
      </c>
      <c r="AW447" t="n">
        <v>13.543</v>
      </c>
      <c r="AX447" t="n">
        <v>1.147</v>
      </c>
      <c r="AY447" t="n">
        <v>1107.884</v>
      </c>
      <c r="AZ447" t="n">
        <v>0.893</v>
      </c>
      <c r="BA447" t="n">
        <v>59370000</v>
      </c>
      <c r="BB447" t="n">
        <v>4</v>
      </c>
      <c r="BC447" t="n">
        <v>12.566</v>
      </c>
      <c r="BD447" t="n">
        <v>0.01</v>
      </c>
      <c r="BE447" t="n">
        <v>1.096</v>
      </c>
      <c r="BF447" t="n">
        <v>0.127</v>
      </c>
    </row>
    <row r="448">
      <c r="A448" t="n">
        <v>4.405</v>
      </c>
      <c r="B448" t="n">
        <v>2263.44</v>
      </c>
      <c r="C448" t="n">
        <v>2263.44</v>
      </c>
      <c r="D448" t="n">
        <v>976.699</v>
      </c>
      <c r="E448" t="n">
        <v>988.047</v>
      </c>
      <c r="F448" t="n">
        <v>172.835</v>
      </c>
      <c r="G448" t="n">
        <v>178.428</v>
      </c>
      <c r="H448" t="n">
        <v>289.908</v>
      </c>
      <c r="I448" t="n">
        <v>0.04</v>
      </c>
      <c r="J448" t="n">
        <v>289.908</v>
      </c>
      <c r="K448" t="n">
        <v>89.992</v>
      </c>
      <c r="L448" t="n">
        <v>149.319</v>
      </c>
      <c r="M448" t="n">
        <v>44.326</v>
      </c>
      <c r="N448" t="n">
        <v>28.61</v>
      </c>
      <c r="O448" t="n">
        <v>-80.599</v>
      </c>
      <c r="P448" t="n">
        <v>0.414</v>
      </c>
      <c r="Q448" t="n">
        <v>0</v>
      </c>
      <c r="R448" t="n">
        <v>-1.048</v>
      </c>
      <c r="S448" t="n">
        <v>-0.003</v>
      </c>
      <c r="T448" t="n">
        <v>79.637</v>
      </c>
      <c r="U448" t="n">
        <v>89.988</v>
      </c>
      <c r="V448" t="n">
        <v>34.328</v>
      </c>
      <c r="W448" t="n">
        <v>1.705</v>
      </c>
      <c r="X448" t="n">
        <v>261.911</v>
      </c>
      <c r="Y448" t="n">
        <v>0.5620000000000001</v>
      </c>
      <c r="Z448" t="n">
        <v>32.12</v>
      </c>
      <c r="AA448" t="n">
        <v>80.54900000000001</v>
      </c>
      <c r="AB448" t="n">
        <v>78.20399999999999</v>
      </c>
      <c r="AC448" t="n">
        <v>0.586</v>
      </c>
      <c r="AD448" t="n">
        <v>300.884</v>
      </c>
      <c r="AE448" t="n">
        <v>8.779999999999999</v>
      </c>
      <c r="AF448" t="n">
        <v>77.224</v>
      </c>
      <c r="AG448" t="n">
        <v>0.8090000000000001</v>
      </c>
      <c r="AH448" t="n">
        <v>0.507</v>
      </c>
      <c r="AI448" t="n">
        <v>0.077</v>
      </c>
      <c r="AJ448" t="n">
        <v>0.224</v>
      </c>
      <c r="AK448" t="n">
        <v>0.8090000000000001</v>
      </c>
      <c r="AL448" t="n">
        <v>0.077</v>
      </c>
      <c r="AM448" t="n">
        <v>0.045</v>
      </c>
      <c r="AN448" t="n">
        <v>0.0004865</v>
      </c>
      <c r="AO448" t="n">
        <v>0</v>
      </c>
      <c r="AP448" t="n">
        <v>0</v>
      </c>
      <c r="AQ448" t="n">
        <v>0</v>
      </c>
      <c r="AR448" t="n">
        <v>0</v>
      </c>
      <c r="AS448" t="n">
        <v>-5.511e-05</v>
      </c>
      <c r="AT448" t="n">
        <v>22</v>
      </c>
      <c r="AU448" t="n">
        <v>90</v>
      </c>
      <c r="AV448" t="n">
        <v>50.928</v>
      </c>
      <c r="AW448" t="n">
        <v>13.538</v>
      </c>
      <c r="AX448" t="n">
        <v>1.146</v>
      </c>
      <c r="AY448" t="n">
        <v>1107.846</v>
      </c>
      <c r="AZ448" t="n">
        <v>0.895</v>
      </c>
      <c r="BA448" t="n">
        <v>59460000</v>
      </c>
      <c r="BB448" t="n">
        <v>4</v>
      </c>
      <c r="BC448" t="n">
        <v>12.566</v>
      </c>
      <c r="BD448" t="n">
        <v>0.01</v>
      </c>
      <c r="BE448" t="n">
        <v>1.098</v>
      </c>
      <c r="BF448" t="n">
        <v>0.127</v>
      </c>
    </row>
    <row r="449">
      <c r="A449" t="n">
        <v>4.415</v>
      </c>
      <c r="B449" t="n">
        <v>2273.215</v>
      </c>
      <c r="C449" t="n">
        <v>2273.215</v>
      </c>
      <c r="D449" t="n">
        <v>978.426</v>
      </c>
      <c r="E449" t="n">
        <v>989.821</v>
      </c>
      <c r="F449" t="n">
        <v>172.494</v>
      </c>
      <c r="G449" t="n">
        <v>178.107</v>
      </c>
      <c r="H449" t="n">
        <v>291.404</v>
      </c>
      <c r="I449" t="n">
        <v>0.04</v>
      </c>
      <c r="J449" t="n">
        <v>291.404</v>
      </c>
      <c r="K449" t="n">
        <v>89.992</v>
      </c>
      <c r="L449" t="n">
        <v>149.763</v>
      </c>
      <c r="M449" t="n">
        <v>44.362</v>
      </c>
      <c r="N449" t="n">
        <v>28.61</v>
      </c>
      <c r="O449" t="n">
        <v>-80.599</v>
      </c>
      <c r="P449" t="n">
        <v>0.416</v>
      </c>
      <c r="Q449" t="n">
        <v>0</v>
      </c>
      <c r="R449" t="n">
        <v>-0.948</v>
      </c>
      <c r="S449" t="n">
        <v>-0.003</v>
      </c>
      <c r="T449" t="n">
        <v>79.627</v>
      </c>
      <c r="U449" t="n">
        <v>89.988</v>
      </c>
      <c r="V449" t="n">
        <v>34.314</v>
      </c>
      <c r="W449" t="n">
        <v>1.691</v>
      </c>
      <c r="X449" t="n">
        <v>261.892</v>
      </c>
      <c r="Y449" t="n">
        <v>0.5620000000000001</v>
      </c>
      <c r="Z449" t="n">
        <v>32.12</v>
      </c>
      <c r="AA449" t="n">
        <v>80.524</v>
      </c>
      <c r="AB449" t="n">
        <v>78.205</v>
      </c>
      <c r="AC449" t="n">
        <v>0.58</v>
      </c>
      <c r="AD449" t="n">
        <v>300.727</v>
      </c>
      <c r="AE449" t="n">
        <v>8.779</v>
      </c>
      <c r="AF449" t="n">
        <v>77.509</v>
      </c>
      <c r="AG449" t="n">
        <v>0.8090000000000001</v>
      </c>
      <c r="AH449" t="n">
        <v>0.507</v>
      </c>
      <c r="AI449" t="n">
        <v>0.077</v>
      </c>
      <c r="AJ449" t="n">
        <v>0.225</v>
      </c>
      <c r="AK449" t="n">
        <v>0.8100000000000001</v>
      </c>
      <c r="AL449" t="n">
        <v>0.077</v>
      </c>
      <c r="AM449" t="n">
        <v>0.044</v>
      </c>
      <c r="AN449" t="n">
        <v>-0.0001532</v>
      </c>
      <c r="AO449" t="n">
        <v>0</v>
      </c>
      <c r="AP449" t="n">
        <v>0</v>
      </c>
      <c r="AQ449" t="n">
        <v>0</v>
      </c>
      <c r="AR449" t="n">
        <v>0</v>
      </c>
      <c r="AS449" t="n">
        <v>-4.493e-05</v>
      </c>
      <c r="AT449" t="n">
        <v>22</v>
      </c>
      <c r="AU449" t="n">
        <v>90</v>
      </c>
      <c r="AV449" t="n">
        <v>50.893</v>
      </c>
      <c r="AW449" t="n">
        <v>13.533</v>
      </c>
      <c r="AX449" t="n">
        <v>1.146</v>
      </c>
      <c r="AY449" t="n">
        <v>1107.807</v>
      </c>
      <c r="AZ449" t="n">
        <v>0.897</v>
      </c>
      <c r="BA449" t="n">
        <v>59550000</v>
      </c>
      <c r="BB449" t="n">
        <v>4</v>
      </c>
      <c r="BC449" t="n">
        <v>12.566</v>
      </c>
      <c r="BD449" t="n">
        <v>0.01</v>
      </c>
      <c r="BE449" t="n">
        <v>1.1</v>
      </c>
      <c r="BF449" t="n">
        <v>0.127</v>
      </c>
    </row>
    <row r="450">
      <c r="A450" t="n">
        <v>4.425</v>
      </c>
      <c r="B450" t="n">
        <v>2283.008</v>
      </c>
      <c r="C450" t="n">
        <v>2283.008</v>
      </c>
      <c r="D450" t="n">
        <v>980.149</v>
      </c>
      <c r="E450" t="n">
        <v>991.592</v>
      </c>
      <c r="F450" t="n">
        <v>172.177</v>
      </c>
      <c r="G450" t="n">
        <v>177.805</v>
      </c>
      <c r="H450" t="n">
        <v>292.904</v>
      </c>
      <c r="I450" t="n">
        <v>0.04</v>
      </c>
      <c r="J450" t="n">
        <v>292.904</v>
      </c>
      <c r="K450" t="n">
        <v>89.992</v>
      </c>
      <c r="L450" t="n">
        <v>150.206</v>
      </c>
      <c r="M450" t="n">
        <v>44.38</v>
      </c>
      <c r="N450" t="n">
        <v>28.61</v>
      </c>
      <c r="O450" t="n">
        <v>-80.599</v>
      </c>
      <c r="P450" t="n">
        <v>0.417</v>
      </c>
      <c r="Q450" t="n">
        <v>0</v>
      </c>
      <c r="R450" t="n">
        <v>-0.848</v>
      </c>
      <c r="S450" t="n">
        <v>-0.004</v>
      </c>
      <c r="T450" t="n">
        <v>79.61799999999999</v>
      </c>
      <c r="U450" t="n">
        <v>89.988</v>
      </c>
      <c r="V450" t="n">
        <v>34.3</v>
      </c>
      <c r="W450" t="n">
        <v>1.677</v>
      </c>
      <c r="X450" t="n">
        <v>261.873</v>
      </c>
      <c r="Y450" t="n">
        <v>0.5610000000000001</v>
      </c>
      <c r="Z450" t="n">
        <v>32.12</v>
      </c>
      <c r="AA450" t="n">
        <v>80.499</v>
      </c>
      <c r="AB450" t="n">
        <v>78.206</v>
      </c>
      <c r="AC450" t="n">
        <v>0.573</v>
      </c>
      <c r="AD450" t="n">
        <v>300.592</v>
      </c>
      <c r="AE450" t="n">
        <v>8.779</v>
      </c>
      <c r="AF450" t="n">
        <v>77.79300000000001</v>
      </c>
      <c r="AG450" t="n">
        <v>0.8090000000000001</v>
      </c>
      <c r="AH450" t="n">
        <v>0.507</v>
      </c>
      <c r="AI450" t="n">
        <v>0.077</v>
      </c>
      <c r="AJ450" t="n">
        <v>0.225</v>
      </c>
      <c r="AK450" t="n">
        <v>0.8100000000000001</v>
      </c>
      <c r="AL450" t="n">
        <v>0.077</v>
      </c>
      <c r="AM450" t="n">
        <v>0.044</v>
      </c>
      <c r="AN450" t="n">
        <v>0.000467</v>
      </c>
      <c r="AO450" t="n">
        <v>0</v>
      </c>
      <c r="AP450" t="n">
        <v>0</v>
      </c>
      <c r="AQ450" t="n">
        <v>0</v>
      </c>
      <c r="AR450" t="n">
        <v>0</v>
      </c>
      <c r="AS450" t="n">
        <v>-3.585e-05</v>
      </c>
      <c r="AT450" t="n">
        <v>22</v>
      </c>
      <c r="AU450" t="n">
        <v>90</v>
      </c>
      <c r="AV450" t="n">
        <v>50.858</v>
      </c>
      <c r="AW450" t="n">
        <v>13.528</v>
      </c>
      <c r="AX450" t="n">
        <v>1.146</v>
      </c>
      <c r="AY450" t="n">
        <v>1107.769</v>
      </c>
      <c r="AZ450" t="n">
        <v>0.898</v>
      </c>
      <c r="BA450" t="n">
        <v>59650000</v>
      </c>
      <c r="BB450" t="n">
        <v>4</v>
      </c>
      <c r="BC450" t="n">
        <v>12.566</v>
      </c>
      <c r="BD450" t="n">
        <v>0.01</v>
      </c>
      <c r="BE450" t="n">
        <v>1.102</v>
      </c>
      <c r="BF450" t="n">
        <v>0.127</v>
      </c>
    </row>
    <row r="451">
      <c r="A451" t="n">
        <v>4.435</v>
      </c>
      <c r="B451" t="n">
        <v>2292.818</v>
      </c>
      <c r="C451" t="n">
        <v>2292.818</v>
      </c>
      <c r="D451" t="n">
        <v>981.869</v>
      </c>
      <c r="E451" t="n">
        <v>993.359</v>
      </c>
      <c r="F451" t="n">
        <v>171.843</v>
      </c>
      <c r="G451" t="n">
        <v>177.48</v>
      </c>
      <c r="H451" t="n">
        <v>294.408</v>
      </c>
      <c r="I451" t="n">
        <v>0.041</v>
      </c>
      <c r="J451" t="n">
        <v>294.408</v>
      </c>
      <c r="K451" t="n">
        <v>89.992</v>
      </c>
      <c r="L451" t="n">
        <v>150.65</v>
      </c>
      <c r="M451" t="n">
        <v>44.374</v>
      </c>
      <c r="N451" t="n">
        <v>28.61</v>
      </c>
      <c r="O451" t="n">
        <v>-80.599</v>
      </c>
      <c r="P451" t="n">
        <v>0.417</v>
      </c>
      <c r="Q451" t="n">
        <v>0</v>
      </c>
      <c r="R451" t="n">
        <v>-0.749</v>
      </c>
      <c r="S451" t="n">
        <v>-0.003</v>
      </c>
      <c r="T451" t="n">
        <v>79.61</v>
      </c>
      <c r="U451" t="n">
        <v>89.989</v>
      </c>
      <c r="V451" t="n">
        <v>34.286</v>
      </c>
      <c r="W451" t="n">
        <v>1.663</v>
      </c>
      <c r="X451" t="n">
        <v>261.855</v>
      </c>
      <c r="Y451" t="n">
        <v>0.5610000000000001</v>
      </c>
      <c r="Z451" t="n">
        <v>32.12</v>
      </c>
      <c r="AA451" t="n">
        <v>80.476</v>
      </c>
      <c r="AB451" t="n">
        <v>78.208</v>
      </c>
      <c r="AC451" t="n">
        <v>0.5669999999999999</v>
      </c>
      <c r="AD451" t="n">
        <v>300.435</v>
      </c>
      <c r="AE451" t="n">
        <v>8.778</v>
      </c>
      <c r="AF451" t="n">
        <v>78.077</v>
      </c>
      <c r="AG451" t="n">
        <v>0.8100000000000001</v>
      </c>
      <c r="AH451" t="n">
        <v>0.507</v>
      </c>
      <c r="AI451" t="n">
        <v>0.078</v>
      </c>
      <c r="AJ451" t="n">
        <v>0.225</v>
      </c>
      <c r="AK451" t="n">
        <v>0.8100000000000001</v>
      </c>
      <c r="AL451" t="n">
        <v>0.077</v>
      </c>
      <c r="AM451" t="n">
        <v>0.043</v>
      </c>
      <c r="AN451" t="n">
        <v>-0.000347</v>
      </c>
      <c r="AO451" t="n">
        <v>0</v>
      </c>
      <c r="AP451" t="n">
        <v>0</v>
      </c>
      <c r="AQ451" t="n">
        <v>0</v>
      </c>
      <c r="AR451" t="n">
        <v>0</v>
      </c>
      <c r="AS451" t="n">
        <v>-2.785e-05</v>
      </c>
      <c r="AT451" t="n">
        <v>22</v>
      </c>
      <c r="AU451" t="n">
        <v>90</v>
      </c>
      <c r="AV451" t="n">
        <v>50.823</v>
      </c>
      <c r="AW451" t="n">
        <v>13.523</v>
      </c>
      <c r="AX451" t="n">
        <v>1.145</v>
      </c>
      <c r="AY451" t="n">
        <v>1107.73</v>
      </c>
      <c r="AZ451" t="n">
        <v>0.9</v>
      </c>
      <c r="BA451" t="n">
        <v>59740000</v>
      </c>
      <c r="BB451" t="n">
        <v>4</v>
      </c>
      <c r="BC451" t="n">
        <v>12.566</v>
      </c>
      <c r="BD451" t="n">
        <v>0.01</v>
      </c>
      <c r="BE451" t="n">
        <v>1.105</v>
      </c>
      <c r="BF451" t="n">
        <v>0.128</v>
      </c>
    </row>
    <row r="452">
      <c r="A452" t="n">
        <v>4.445</v>
      </c>
      <c r="B452" t="n">
        <v>2302.645</v>
      </c>
      <c r="C452" t="n">
        <v>2302.645</v>
      </c>
      <c r="D452" t="n">
        <v>983.587</v>
      </c>
      <c r="E452" t="n">
        <v>995.124</v>
      </c>
      <c r="F452" t="n">
        <v>171.683</v>
      </c>
      <c r="G452" t="n">
        <v>177.326</v>
      </c>
      <c r="H452" t="n">
        <v>295.917</v>
      </c>
      <c r="I452" t="n">
        <v>0.041</v>
      </c>
      <c r="J452" t="n">
        <v>295.917</v>
      </c>
      <c r="K452" t="n">
        <v>89.992</v>
      </c>
      <c r="L452" t="n">
        <v>151.094</v>
      </c>
      <c r="M452" t="n">
        <v>44.379</v>
      </c>
      <c r="N452" t="n">
        <v>28.61</v>
      </c>
      <c r="O452" t="n">
        <v>-80.599</v>
      </c>
      <c r="P452" t="n">
        <v>0.416</v>
      </c>
      <c r="Q452" t="n">
        <v>0</v>
      </c>
      <c r="R452" t="n">
        <v>-0.651</v>
      </c>
      <c r="S452" t="n">
        <v>-0.003</v>
      </c>
      <c r="T452" t="n">
        <v>79.60299999999999</v>
      </c>
      <c r="U452" t="n">
        <v>89.989</v>
      </c>
      <c r="V452" t="n">
        <v>34.272</v>
      </c>
      <c r="W452" t="n">
        <v>1.649</v>
      </c>
      <c r="X452" t="n">
        <v>261.836</v>
      </c>
      <c r="Y452" t="n">
        <v>0.5610000000000001</v>
      </c>
      <c r="Z452" t="n">
        <v>32.119</v>
      </c>
      <c r="AA452" t="n">
        <v>80.453</v>
      </c>
      <c r="AB452" t="n">
        <v>78.209</v>
      </c>
      <c r="AC452" t="n">
        <v>0.5610000000000001</v>
      </c>
      <c r="AD452" t="n">
        <v>300.435</v>
      </c>
      <c r="AE452" t="n">
        <v>8.781000000000001</v>
      </c>
      <c r="AF452" t="n">
        <v>78.334</v>
      </c>
      <c r="AG452" t="n">
        <v>0.8100000000000001</v>
      </c>
      <c r="AH452" t="n">
        <v>0.506</v>
      </c>
      <c r="AI452" t="n">
        <v>0.078</v>
      </c>
      <c r="AJ452" t="n">
        <v>0.226</v>
      </c>
      <c r="AK452" t="n">
        <v>0.8100000000000001</v>
      </c>
      <c r="AL452" t="n">
        <v>0.077</v>
      </c>
      <c r="AM452" t="n">
        <v>0.043</v>
      </c>
      <c r="AN452" t="n">
        <v>0.0003211</v>
      </c>
      <c r="AO452" t="n">
        <v>0</v>
      </c>
      <c r="AP452" t="n">
        <v>0</v>
      </c>
      <c r="AQ452" t="n">
        <v>0</v>
      </c>
      <c r="AR452" t="n">
        <v>0</v>
      </c>
      <c r="AS452" t="n">
        <v>-2.093e-05</v>
      </c>
      <c r="AT452" t="n">
        <v>22</v>
      </c>
      <c r="AU452" t="n">
        <v>90</v>
      </c>
      <c r="AV452" t="n">
        <v>50.788</v>
      </c>
      <c r="AW452" t="n">
        <v>13.518</v>
      </c>
      <c r="AX452" t="n">
        <v>1.145</v>
      </c>
      <c r="AY452" t="n">
        <v>1107.691</v>
      </c>
      <c r="AZ452" t="n">
        <v>0.902</v>
      </c>
      <c r="BA452" t="n">
        <v>59830000</v>
      </c>
      <c r="BB452" t="n">
        <v>4</v>
      </c>
      <c r="BC452" t="n">
        <v>12.566</v>
      </c>
      <c r="BD452" t="n">
        <v>0.01</v>
      </c>
      <c r="BE452" t="n">
        <v>1.107</v>
      </c>
      <c r="BF452" t="n">
        <v>0.128</v>
      </c>
    </row>
    <row r="453">
      <c r="A453" t="n">
        <v>4.455</v>
      </c>
      <c r="B453" t="n">
        <v>2312.49</v>
      </c>
      <c r="C453" t="n">
        <v>2312.49</v>
      </c>
      <c r="D453" t="n">
        <v>985.303</v>
      </c>
      <c r="E453" t="n">
        <v>996.888</v>
      </c>
      <c r="F453" t="n">
        <v>171.589</v>
      </c>
      <c r="G453" t="n">
        <v>177.235</v>
      </c>
      <c r="H453" t="n">
        <v>297.43</v>
      </c>
      <c r="I453" t="n">
        <v>0.041</v>
      </c>
      <c r="J453" t="n">
        <v>297.43</v>
      </c>
      <c r="K453" t="n">
        <v>89.992</v>
      </c>
      <c r="L453" t="n">
        <v>151.538</v>
      </c>
      <c r="M453" t="n">
        <v>44.376</v>
      </c>
      <c r="N453" t="n">
        <v>28.61</v>
      </c>
      <c r="O453" t="n">
        <v>-80.599</v>
      </c>
      <c r="P453" t="n">
        <v>0.414</v>
      </c>
      <c r="Q453" t="n">
        <v>0</v>
      </c>
      <c r="R453" t="n">
        <v>-0.553</v>
      </c>
      <c r="S453" t="n">
        <v>-0.003</v>
      </c>
      <c r="T453" t="n">
        <v>79.59699999999999</v>
      </c>
      <c r="U453" t="n">
        <v>89.989</v>
      </c>
      <c r="V453" t="n">
        <v>34.257</v>
      </c>
      <c r="W453" t="n">
        <v>1.635</v>
      </c>
      <c r="X453" t="n">
        <v>261.818</v>
      </c>
      <c r="Y453" t="n">
        <v>0.5610000000000001</v>
      </c>
      <c r="Z453" t="n">
        <v>32.119</v>
      </c>
      <c r="AA453" t="n">
        <v>80.432</v>
      </c>
      <c r="AB453" t="n">
        <v>78.20999999999999</v>
      </c>
      <c r="AC453" t="n">
        <v>0.556</v>
      </c>
      <c r="AD453" t="n">
        <v>300.502</v>
      </c>
      <c r="AE453" t="n">
        <v>8.787000000000001</v>
      </c>
      <c r="AF453" t="n">
        <v>78.59099999999999</v>
      </c>
      <c r="AG453" t="n">
        <v>0.8100000000000001</v>
      </c>
      <c r="AH453" t="n">
        <v>0.506</v>
      </c>
      <c r="AI453" t="n">
        <v>0.078</v>
      </c>
      <c r="AJ453" t="n">
        <v>0.226</v>
      </c>
      <c r="AK453" t="n">
        <v>0.8100000000000001</v>
      </c>
      <c r="AL453" t="n">
        <v>0.077</v>
      </c>
      <c r="AM453" t="n">
        <v>0.042</v>
      </c>
      <c r="AN453" t="n">
        <v>1.544e-06</v>
      </c>
      <c r="AO453" t="n">
        <v>0</v>
      </c>
      <c r="AP453" t="n">
        <v>0</v>
      </c>
      <c r="AQ453" t="n">
        <v>0</v>
      </c>
      <c r="AR453" t="n">
        <v>0</v>
      </c>
      <c r="AS453" t="n">
        <v>-1.508e-05</v>
      </c>
      <c r="AT453" t="n">
        <v>22</v>
      </c>
      <c r="AU453" t="n">
        <v>90</v>
      </c>
      <c r="AV453" t="n">
        <v>50.753</v>
      </c>
      <c r="AW453" t="n">
        <v>13.513</v>
      </c>
      <c r="AX453" t="n">
        <v>1.145</v>
      </c>
      <c r="AY453" t="n">
        <v>1107.653</v>
      </c>
      <c r="AZ453" t="n">
        <v>0.903</v>
      </c>
      <c r="BA453" t="n">
        <v>59920000</v>
      </c>
      <c r="BB453" t="n">
        <v>4</v>
      </c>
      <c r="BC453" t="n">
        <v>12.566</v>
      </c>
      <c r="BD453" t="n">
        <v>0.01</v>
      </c>
      <c r="BE453" t="n">
        <v>1.108</v>
      </c>
      <c r="BF453" t="n">
        <v>0.128</v>
      </c>
    </row>
    <row r="454">
      <c r="A454" t="n">
        <v>4.465</v>
      </c>
      <c r="B454" t="n">
        <v>2322.352</v>
      </c>
      <c r="C454" t="n">
        <v>2322.352</v>
      </c>
      <c r="D454" t="n">
        <v>987.018</v>
      </c>
      <c r="E454" t="n">
        <v>998.65</v>
      </c>
      <c r="F454" t="n">
        <v>171.333</v>
      </c>
      <c r="G454" t="n">
        <v>176.973</v>
      </c>
      <c r="H454" t="n">
        <v>298.947</v>
      </c>
      <c r="I454" t="n">
        <v>0.042</v>
      </c>
      <c r="J454" t="n">
        <v>298.947</v>
      </c>
      <c r="K454" t="n">
        <v>89.992</v>
      </c>
      <c r="L454" t="n">
        <v>151.981</v>
      </c>
      <c r="M454" t="n">
        <v>44.322</v>
      </c>
      <c r="N454" t="n">
        <v>28.61</v>
      </c>
      <c r="O454" t="n">
        <v>-80.599</v>
      </c>
      <c r="P454" t="n">
        <v>0.411</v>
      </c>
      <c r="Q454" t="n">
        <v>0</v>
      </c>
      <c r="R454" t="n">
        <v>-0.457</v>
      </c>
      <c r="S454" t="n">
        <v>-0.003</v>
      </c>
      <c r="T454" t="n">
        <v>79.592</v>
      </c>
      <c r="U454" t="n">
        <v>89.989</v>
      </c>
      <c r="V454" t="n">
        <v>34.243</v>
      </c>
      <c r="W454" t="n">
        <v>1.621</v>
      </c>
      <c r="X454" t="n">
        <v>261.799</v>
      </c>
      <c r="Y454" t="n">
        <v>0.5610000000000001</v>
      </c>
      <c r="Z454" t="n">
        <v>32.119</v>
      </c>
      <c r="AA454" t="n">
        <v>80.413</v>
      </c>
      <c r="AB454" t="n">
        <v>78.211</v>
      </c>
      <c r="AC454" t="n">
        <v>0.55</v>
      </c>
      <c r="AD454" t="n">
        <v>300.39</v>
      </c>
      <c r="AE454" t="n">
        <v>8.787000000000001</v>
      </c>
      <c r="AF454" t="n">
        <v>78.848</v>
      </c>
      <c r="AG454" t="n">
        <v>0.8100000000000001</v>
      </c>
      <c r="AH454" t="n">
        <v>0.506</v>
      </c>
      <c r="AI454" t="n">
        <v>0.078</v>
      </c>
      <c r="AJ454" t="n">
        <v>0.226</v>
      </c>
      <c r="AK454" t="n">
        <v>0.8100000000000001</v>
      </c>
      <c r="AL454" t="n">
        <v>0.076</v>
      </c>
      <c r="AM454" t="n">
        <v>0.041</v>
      </c>
      <c r="AN454" t="n">
        <v>0.0003807</v>
      </c>
      <c r="AO454" t="n">
        <v>0</v>
      </c>
      <c r="AP454" t="n">
        <v>0</v>
      </c>
      <c r="AQ454" t="n">
        <v>0</v>
      </c>
      <c r="AR454" t="n">
        <v>0</v>
      </c>
      <c r="AS454" t="n">
        <v>-1.026e-05</v>
      </c>
      <c r="AT454" t="n">
        <v>22</v>
      </c>
      <c r="AU454" t="n">
        <v>90</v>
      </c>
      <c r="AV454" t="n">
        <v>50.718</v>
      </c>
      <c r="AW454" t="n">
        <v>13.509</v>
      </c>
      <c r="AX454" t="n">
        <v>1.144</v>
      </c>
      <c r="AY454" t="n">
        <v>1107.614</v>
      </c>
      <c r="AZ454" t="n">
        <v>0.905</v>
      </c>
      <c r="BA454" t="n">
        <v>60010000</v>
      </c>
      <c r="BB454" t="n">
        <v>4</v>
      </c>
      <c r="BC454" t="n">
        <v>12.566</v>
      </c>
      <c r="BD454" t="n">
        <v>0.01</v>
      </c>
      <c r="BE454" t="n">
        <v>1.11</v>
      </c>
      <c r="BF454" t="n">
        <v>0.128</v>
      </c>
    </row>
    <row r="455">
      <c r="A455" t="n">
        <v>4.475</v>
      </c>
      <c r="B455" t="n">
        <v>2332.23</v>
      </c>
      <c r="C455" t="n">
        <v>2332.23</v>
      </c>
      <c r="D455" t="n">
        <v>988.73</v>
      </c>
      <c r="E455" t="n">
        <v>1000.409</v>
      </c>
      <c r="F455" t="n">
        <v>170.997</v>
      </c>
      <c r="G455" t="n">
        <v>176.626</v>
      </c>
      <c r="H455" t="n">
        <v>300.47</v>
      </c>
      <c r="I455" t="n">
        <v>0.042</v>
      </c>
      <c r="J455" t="n">
        <v>300.47</v>
      </c>
      <c r="K455" t="n">
        <v>89.992</v>
      </c>
      <c r="L455" t="n">
        <v>152.424</v>
      </c>
      <c r="M455" t="n">
        <v>44.234</v>
      </c>
      <c r="N455" t="n">
        <v>28.61</v>
      </c>
      <c r="O455" t="n">
        <v>-80.599</v>
      </c>
      <c r="P455" t="n">
        <v>0.408</v>
      </c>
      <c r="Q455" t="n">
        <v>0</v>
      </c>
      <c r="R455" t="n">
        <v>-0.362</v>
      </c>
      <c r="S455" t="n">
        <v>-0.003</v>
      </c>
      <c r="T455" t="n">
        <v>79.58799999999999</v>
      </c>
      <c r="U455" t="n">
        <v>89.989</v>
      </c>
      <c r="V455" t="n">
        <v>34.229</v>
      </c>
      <c r="W455" t="n">
        <v>1.607</v>
      </c>
      <c r="X455" t="n">
        <v>261.781</v>
      </c>
      <c r="Y455" t="n">
        <v>0.5600000000000001</v>
      </c>
      <c r="Z455" t="n">
        <v>32.119</v>
      </c>
      <c r="AA455" t="n">
        <v>80.39400000000001</v>
      </c>
      <c r="AB455" t="n">
        <v>78.21299999999999</v>
      </c>
      <c r="AC455" t="n">
        <v>0.545</v>
      </c>
      <c r="AD455" t="n">
        <v>300.187</v>
      </c>
      <c r="AE455" t="n">
        <v>8.785</v>
      </c>
      <c r="AF455" t="n">
        <v>79.105</v>
      </c>
      <c r="AG455" t="n">
        <v>0.8100000000000001</v>
      </c>
      <c r="AH455" t="n">
        <v>0.505</v>
      </c>
      <c r="AI455" t="n">
        <v>0.078</v>
      </c>
      <c r="AJ455" t="n">
        <v>0.227</v>
      </c>
      <c r="AK455" t="n">
        <v>0.8100000000000001</v>
      </c>
      <c r="AL455" t="n">
        <v>0.075</v>
      </c>
      <c r="AM455" t="n">
        <v>0.041</v>
      </c>
      <c r="AN455" t="n">
        <v>0.0002128</v>
      </c>
      <c r="AO455" t="n">
        <v>0</v>
      </c>
      <c r="AP455" t="n">
        <v>0</v>
      </c>
      <c r="AQ455" t="n">
        <v>0</v>
      </c>
      <c r="AR455" t="n">
        <v>0</v>
      </c>
      <c r="AS455" t="n">
        <v>-6.422e-06</v>
      </c>
      <c r="AT455" t="n">
        <v>22</v>
      </c>
      <c r="AU455" t="n">
        <v>90</v>
      </c>
      <c r="AV455" t="n">
        <v>50.683</v>
      </c>
      <c r="AW455" t="n">
        <v>13.504</v>
      </c>
      <c r="AX455" t="n">
        <v>1.144</v>
      </c>
      <c r="AY455" t="n">
        <v>1107.575</v>
      </c>
      <c r="AZ455" t="n">
        <v>0.906</v>
      </c>
      <c r="BA455" t="n">
        <v>60100000</v>
      </c>
      <c r="BB455" t="n">
        <v>4</v>
      </c>
      <c r="BC455" t="n">
        <v>12.566</v>
      </c>
      <c r="BD455" t="n">
        <v>0.01</v>
      </c>
      <c r="BE455" t="n">
        <v>1.113</v>
      </c>
      <c r="BF455" t="n">
        <v>0.129</v>
      </c>
    </row>
    <row r="456">
      <c r="A456" t="n">
        <v>4.485</v>
      </c>
      <c r="B456" t="n">
        <v>2342.126</v>
      </c>
      <c r="C456" t="n">
        <v>2342.126</v>
      </c>
      <c r="D456" t="n">
        <v>990.438</v>
      </c>
      <c r="E456" t="n">
        <v>1002.165</v>
      </c>
      <c r="F456" t="n">
        <v>170.665</v>
      </c>
      <c r="G456" t="n">
        <v>176.277</v>
      </c>
      <c r="H456" t="n">
        <v>301.996</v>
      </c>
      <c r="I456" t="n">
        <v>0.042</v>
      </c>
      <c r="J456" t="n">
        <v>301.996</v>
      </c>
      <c r="K456" t="n">
        <v>89.992</v>
      </c>
      <c r="L456" t="n">
        <v>152.866</v>
      </c>
      <c r="M456" t="n">
        <v>44.126</v>
      </c>
      <c r="N456" t="n">
        <v>28.61</v>
      </c>
      <c r="O456" t="n">
        <v>-80.599</v>
      </c>
      <c r="P456" t="n">
        <v>0.403</v>
      </c>
      <c r="Q456" t="n">
        <v>0</v>
      </c>
      <c r="R456" t="n">
        <v>-0.269</v>
      </c>
      <c r="S456" t="n">
        <v>-0.003</v>
      </c>
      <c r="T456" t="n">
        <v>79.58499999999999</v>
      </c>
      <c r="U456" t="n">
        <v>89.989</v>
      </c>
      <c r="V456" t="n">
        <v>34.215</v>
      </c>
      <c r="W456" t="n">
        <v>1.593</v>
      </c>
      <c r="X456" t="n">
        <v>261.762</v>
      </c>
      <c r="Y456" t="n">
        <v>0.5600000000000001</v>
      </c>
      <c r="Z456" t="n">
        <v>32.119</v>
      </c>
      <c r="AA456" t="n">
        <v>80.377</v>
      </c>
      <c r="AB456" t="n">
        <v>78.214</v>
      </c>
      <c r="AC456" t="n">
        <v>0.541</v>
      </c>
      <c r="AD456" t="n">
        <v>299.985</v>
      </c>
      <c r="AE456" t="n">
        <v>8.782999999999999</v>
      </c>
      <c r="AF456" t="n">
        <v>79.361</v>
      </c>
      <c r="AG456" t="n">
        <v>0.8100000000000001</v>
      </c>
      <c r="AH456" t="n">
        <v>0.505</v>
      </c>
      <c r="AI456" t="n">
        <v>0.078</v>
      </c>
      <c r="AJ456" t="n">
        <v>0.227</v>
      </c>
      <c r="AK456" t="n">
        <v>0.8100000000000001</v>
      </c>
      <c r="AL456" t="n">
        <v>0.074</v>
      </c>
      <c r="AM456" t="n">
        <v>0.04</v>
      </c>
      <c r="AN456" t="n">
        <v>-0.0003163</v>
      </c>
      <c r="AO456" t="n">
        <v>0</v>
      </c>
      <c r="AP456" t="n">
        <v>0</v>
      </c>
      <c r="AQ456" t="n">
        <v>0</v>
      </c>
      <c r="AR456" t="n">
        <v>0</v>
      </c>
      <c r="AS456" t="n">
        <v>-3.528e-06</v>
      </c>
      <c r="AT456" t="n">
        <v>22</v>
      </c>
      <c r="AU456" t="n">
        <v>90</v>
      </c>
      <c r="AV456" t="n">
        <v>50.648</v>
      </c>
      <c r="AW456" t="n">
        <v>13.499</v>
      </c>
      <c r="AX456" t="n">
        <v>1.144</v>
      </c>
      <c r="AY456" t="n">
        <v>1107.536</v>
      </c>
      <c r="AZ456" t="n">
        <v>0.908</v>
      </c>
      <c r="BA456" t="n">
        <v>60200000</v>
      </c>
      <c r="BB456" t="n">
        <v>4</v>
      </c>
      <c r="BC456" t="n">
        <v>12.566</v>
      </c>
      <c r="BD456" t="n">
        <v>0.01</v>
      </c>
      <c r="BE456" t="n">
        <v>1.114</v>
      </c>
      <c r="BF456" t="n">
        <v>0.129</v>
      </c>
    </row>
    <row r="457">
      <c r="A457" t="n">
        <v>4.495</v>
      </c>
      <c r="B457" t="n">
        <v>2352.039</v>
      </c>
      <c r="C457" t="n">
        <v>2352.039</v>
      </c>
      <c r="D457" t="n">
        <v>992.143</v>
      </c>
      <c r="E457" t="n">
        <v>1003.918</v>
      </c>
      <c r="F457" t="n">
        <v>170.378</v>
      </c>
      <c r="G457" t="n">
        <v>175.969</v>
      </c>
      <c r="H457" t="n">
        <v>303.527</v>
      </c>
      <c r="I457" t="n">
        <v>0.043</v>
      </c>
      <c r="J457" t="n">
        <v>303.527</v>
      </c>
      <c r="K457" t="n">
        <v>89.992</v>
      </c>
      <c r="L457" t="n">
        <v>153.307</v>
      </c>
      <c r="M457" t="n">
        <v>44.007</v>
      </c>
      <c r="N457" t="n">
        <v>28.61</v>
      </c>
      <c r="O457" t="n">
        <v>-80.599</v>
      </c>
      <c r="P457" t="n">
        <v>0.397</v>
      </c>
      <c r="Q457" t="n">
        <v>0</v>
      </c>
      <c r="R457" t="n">
        <v>-0.177</v>
      </c>
      <c r="S457" t="n">
        <v>-0.003</v>
      </c>
      <c r="T457" t="n">
        <v>79.58199999999999</v>
      </c>
      <c r="U457" t="n">
        <v>89.98999999999999</v>
      </c>
      <c r="V457" t="n">
        <v>34.201</v>
      </c>
      <c r="W457" t="n">
        <v>1.579</v>
      </c>
      <c r="X457" t="n">
        <v>261.744</v>
      </c>
      <c r="Y457" t="n">
        <v>0.5600000000000001</v>
      </c>
      <c r="Z457" t="n">
        <v>32.119</v>
      </c>
      <c r="AA457" t="n">
        <v>80.36</v>
      </c>
      <c r="AB457" t="n">
        <v>78.215</v>
      </c>
      <c r="AC457" t="n">
        <v>0.536</v>
      </c>
      <c r="AD457" t="n">
        <v>299.828</v>
      </c>
      <c r="AE457" t="n">
        <v>8.782</v>
      </c>
      <c r="AF457" t="n">
        <v>79.617</v>
      </c>
      <c r="AG457" t="n">
        <v>0.8100000000000001</v>
      </c>
      <c r="AH457" t="n">
        <v>0.504</v>
      </c>
      <c r="AI457" t="n">
        <v>0.078</v>
      </c>
      <c r="AJ457" t="n">
        <v>0.228</v>
      </c>
      <c r="AK457" t="n">
        <v>0.8100000000000001</v>
      </c>
      <c r="AL457" t="n">
        <v>0.073</v>
      </c>
      <c r="AM457" t="n">
        <v>0.04</v>
      </c>
      <c r="AN457" t="n">
        <v>-0.0004415</v>
      </c>
      <c r="AO457" t="n">
        <v>0</v>
      </c>
      <c r="AP457" t="n">
        <v>0</v>
      </c>
      <c r="AQ457" t="n">
        <v>0</v>
      </c>
      <c r="AR457" t="n">
        <v>0</v>
      </c>
      <c r="AS457" t="n">
        <v>-1.522e-06</v>
      </c>
      <c r="AT457" t="n">
        <v>22</v>
      </c>
      <c r="AU457" t="n">
        <v>90</v>
      </c>
      <c r="AV457" t="n">
        <v>50.612</v>
      </c>
      <c r="AW457" t="n">
        <v>13.494</v>
      </c>
      <c r="AX457" t="n">
        <v>1.143</v>
      </c>
      <c r="AY457" t="n">
        <v>1107.497</v>
      </c>
      <c r="AZ457" t="n">
        <v>0.91</v>
      </c>
      <c r="BA457" t="n">
        <v>60290000</v>
      </c>
      <c r="BB457" t="n">
        <v>4</v>
      </c>
      <c r="BC457" t="n">
        <v>12.566</v>
      </c>
      <c r="BD457" t="n">
        <v>0.01</v>
      </c>
      <c r="BE457" t="n">
        <v>1.116</v>
      </c>
      <c r="BF457" t="n">
        <v>0.129</v>
      </c>
    </row>
    <row r="458">
      <c r="A458" t="n">
        <v>4.505</v>
      </c>
      <c r="B458" t="n">
        <v>2361.969</v>
      </c>
      <c r="C458" t="n">
        <v>2361.969</v>
      </c>
      <c r="D458" t="n">
        <v>993.845</v>
      </c>
      <c r="E458" t="n">
        <v>1005.667</v>
      </c>
      <c r="F458" t="n">
        <v>170.115</v>
      </c>
      <c r="G458" t="n">
        <v>175.682</v>
      </c>
      <c r="H458" t="n">
        <v>305.062</v>
      </c>
      <c r="I458" t="n">
        <v>0.043</v>
      </c>
      <c r="J458" t="n">
        <v>305.062</v>
      </c>
      <c r="K458" t="n">
        <v>89.992</v>
      </c>
      <c r="L458" t="n">
        <v>153.746</v>
      </c>
      <c r="M458" t="n">
        <v>43.874</v>
      </c>
      <c r="N458" t="n">
        <v>28.61</v>
      </c>
      <c r="O458" t="n">
        <v>-80.599</v>
      </c>
      <c r="P458" t="n">
        <v>0.391</v>
      </c>
      <c r="Q458" t="n">
        <v>0</v>
      </c>
      <c r="R458" t="n">
        <v>-0.08699999999999999</v>
      </c>
      <c r="S458" t="n">
        <v>-0.003</v>
      </c>
      <c r="T458" t="n">
        <v>79.581</v>
      </c>
      <c r="U458" t="n">
        <v>89.98999999999999</v>
      </c>
      <c r="V458" t="n">
        <v>34.187</v>
      </c>
      <c r="W458" t="n">
        <v>1.564</v>
      </c>
      <c r="X458" t="n">
        <v>261.725</v>
      </c>
      <c r="Y458" t="n">
        <v>0.5600000000000001</v>
      </c>
      <c r="Z458" t="n">
        <v>32.119</v>
      </c>
      <c r="AA458" t="n">
        <v>80.345</v>
      </c>
      <c r="AB458" t="n">
        <v>78.21599999999999</v>
      </c>
      <c r="AC458" t="n">
        <v>0.532</v>
      </c>
      <c r="AD458" t="n">
        <v>299.693</v>
      </c>
      <c r="AE458" t="n">
        <v>8.781000000000001</v>
      </c>
      <c r="AF458" t="n">
        <v>79.873</v>
      </c>
      <c r="AG458" t="n">
        <v>0.8100000000000001</v>
      </c>
      <c r="AH458" t="n">
        <v>0.504</v>
      </c>
      <c r="AI458" t="n">
        <v>0.078</v>
      </c>
      <c r="AJ458" t="n">
        <v>0.228</v>
      </c>
      <c r="AK458" t="n">
        <v>0.8100000000000001</v>
      </c>
      <c r="AL458" t="n">
        <v>0.07199999999999999</v>
      </c>
      <c r="AM458" t="n">
        <v>0.039</v>
      </c>
      <c r="AN458" t="n">
        <v>-0.0003042</v>
      </c>
      <c r="AO458" t="n">
        <v>0</v>
      </c>
      <c r="AP458" t="n">
        <v>0</v>
      </c>
      <c r="AQ458" t="n">
        <v>0</v>
      </c>
      <c r="AR458" t="n">
        <v>0</v>
      </c>
      <c r="AS458" t="n">
        <v>-3.654e-07</v>
      </c>
      <c r="AT458" t="n">
        <v>22</v>
      </c>
      <c r="AU458" t="n">
        <v>90</v>
      </c>
      <c r="AV458" t="n">
        <v>50.577</v>
      </c>
      <c r="AW458" t="n">
        <v>13.489</v>
      </c>
      <c r="AX458" t="n">
        <v>1.143</v>
      </c>
      <c r="AY458" t="n">
        <v>1107.458</v>
      </c>
      <c r="AZ458" t="n">
        <v>0.911</v>
      </c>
      <c r="BA458" t="n">
        <v>60380000</v>
      </c>
      <c r="BB458" t="n">
        <v>4</v>
      </c>
      <c r="BC458" t="n">
        <v>12.566</v>
      </c>
      <c r="BD458" t="n">
        <v>0.01</v>
      </c>
      <c r="BE458" t="n">
        <v>1.118</v>
      </c>
      <c r="BF458" t="n">
        <v>0.129</v>
      </c>
    </row>
    <row r="459">
      <c r="A459" t="n">
        <v>4.515</v>
      </c>
      <c r="B459" t="n">
        <v>2371.916</v>
      </c>
      <c r="C459" t="n">
        <v>2371.916</v>
      </c>
      <c r="D459" t="n">
        <v>995.545</v>
      </c>
      <c r="E459" t="n">
        <v>1007.414</v>
      </c>
      <c r="F459" t="n">
        <v>169.835</v>
      </c>
      <c r="G459" t="n">
        <v>175.371</v>
      </c>
      <c r="H459" t="n">
        <v>306.602</v>
      </c>
      <c r="I459" t="n">
        <v>0.043</v>
      </c>
      <c r="J459" t="n">
        <v>306.602</v>
      </c>
      <c r="K459" t="n">
        <v>89.992</v>
      </c>
      <c r="L459" t="n">
        <v>154.184</v>
      </c>
      <c r="M459" t="n">
        <v>43.719</v>
      </c>
      <c r="N459" t="n">
        <v>28.61</v>
      </c>
      <c r="O459" t="n">
        <v>-80.599</v>
      </c>
      <c r="P459" t="n">
        <v>0.384</v>
      </c>
      <c r="Q459" t="n">
        <v>0</v>
      </c>
      <c r="R459" t="n">
        <v>0.002</v>
      </c>
      <c r="S459" t="n">
        <v>-0.003</v>
      </c>
      <c r="T459" t="n">
        <v>79.581</v>
      </c>
      <c r="U459" t="n">
        <v>89.98999999999999</v>
      </c>
      <c r="V459" t="n">
        <v>34.173</v>
      </c>
      <c r="W459" t="n">
        <v>1.55</v>
      </c>
      <c r="X459" t="n">
        <v>261.707</v>
      </c>
      <c r="Y459" t="n">
        <v>0.5600000000000001</v>
      </c>
      <c r="Z459" t="n">
        <v>32.119</v>
      </c>
      <c r="AA459" t="n">
        <v>80.331</v>
      </c>
      <c r="AB459" t="n">
        <v>78.218</v>
      </c>
      <c r="AC459" t="n">
        <v>0.528</v>
      </c>
      <c r="AD459" t="n">
        <v>299.535</v>
      </c>
      <c r="AE459" t="n">
        <v>8.779999999999999</v>
      </c>
      <c r="AF459" t="n">
        <v>80.129</v>
      </c>
      <c r="AG459" t="n">
        <v>0.8100000000000001</v>
      </c>
      <c r="AH459" t="n">
        <v>0.503</v>
      </c>
      <c r="AI459" t="n">
        <v>0.078</v>
      </c>
      <c r="AJ459" t="n">
        <v>0.228</v>
      </c>
      <c r="AK459" t="n">
        <v>0.8100000000000001</v>
      </c>
      <c r="AL459" t="n">
        <v>0.07099999999999999</v>
      </c>
      <c r="AM459" t="n">
        <v>0.037</v>
      </c>
      <c r="AN459" t="n">
        <v>-0.0002412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22</v>
      </c>
      <c r="AU459" t="n">
        <v>90</v>
      </c>
      <c r="AV459" t="n">
        <v>50.541</v>
      </c>
      <c r="AW459" t="n">
        <v>13.484</v>
      </c>
      <c r="AX459" t="n">
        <v>1.143</v>
      </c>
      <c r="AY459" t="n">
        <v>1107.419</v>
      </c>
      <c r="AZ459" t="n">
        <v>0.913</v>
      </c>
      <c r="BA459" t="n">
        <v>60470000</v>
      </c>
      <c r="BB459" t="n">
        <v>4</v>
      </c>
      <c r="BC459" t="n">
        <v>12.566</v>
      </c>
      <c r="BD459" t="n">
        <v>0.01</v>
      </c>
      <c r="BE459" t="n">
        <v>1.121</v>
      </c>
      <c r="BF459" t="n">
        <v>0.129</v>
      </c>
    </row>
    <row r="460">
      <c r="A460" t="n">
        <v>4.525</v>
      </c>
      <c r="B460" t="n">
        <v>2381.88</v>
      </c>
      <c r="C460" t="n">
        <v>2381.88</v>
      </c>
      <c r="D460" t="n">
        <v>997.242</v>
      </c>
      <c r="E460" t="n">
        <v>1009.158</v>
      </c>
      <c r="F460" t="n">
        <v>169.558</v>
      </c>
      <c r="G460" t="n">
        <v>175.06</v>
      </c>
      <c r="H460" t="n">
        <v>308.146</v>
      </c>
      <c r="I460" t="n">
        <v>0.044</v>
      </c>
      <c r="J460" t="n">
        <v>308.146</v>
      </c>
      <c r="K460" t="n">
        <v>89.992</v>
      </c>
      <c r="L460" t="n">
        <v>154.62</v>
      </c>
      <c r="M460" t="n">
        <v>43.546</v>
      </c>
      <c r="N460" t="n">
        <v>28.61</v>
      </c>
      <c r="O460" t="n">
        <v>-80.599</v>
      </c>
      <c r="P460" t="n">
        <v>0.376</v>
      </c>
      <c r="Q460" t="n">
        <v>0</v>
      </c>
      <c r="R460" t="n">
        <v>0.08799999999999999</v>
      </c>
      <c r="S460" t="n">
        <v>-0.003</v>
      </c>
      <c r="T460" t="n">
        <v>79.581</v>
      </c>
      <c r="U460" t="n">
        <v>89.98999999999999</v>
      </c>
      <c r="V460" t="n">
        <v>34.159</v>
      </c>
      <c r="W460" t="n">
        <v>1.536</v>
      </c>
      <c r="X460" t="n">
        <v>261.688</v>
      </c>
      <c r="Y460" t="n">
        <v>0.5590000000000001</v>
      </c>
      <c r="Z460" t="n">
        <v>32.119</v>
      </c>
      <c r="AA460" t="n">
        <v>80.318</v>
      </c>
      <c r="AB460" t="n">
        <v>78.21899999999999</v>
      </c>
      <c r="AC460" t="n">
        <v>0.525</v>
      </c>
      <c r="AD460" t="n">
        <v>299.378</v>
      </c>
      <c r="AE460" t="n">
        <v>8.779</v>
      </c>
      <c r="AF460" t="n">
        <v>80.384</v>
      </c>
      <c r="AG460" t="n">
        <v>0.8100000000000001</v>
      </c>
      <c r="AH460" t="n">
        <v>0.503</v>
      </c>
      <c r="AI460" t="n">
        <v>0.078</v>
      </c>
      <c r="AJ460" t="n">
        <v>0.229</v>
      </c>
      <c r="AK460" t="n">
        <v>0.8100000000000001</v>
      </c>
      <c r="AL460" t="n">
        <v>0.06900000000000001</v>
      </c>
      <c r="AM460" t="n">
        <v>0.037</v>
      </c>
      <c r="AN460" t="n">
        <v>0.0002082</v>
      </c>
      <c r="AO460" t="n">
        <v>0</v>
      </c>
      <c r="AP460" t="n">
        <v>0</v>
      </c>
      <c r="AQ460" t="n">
        <v>0</v>
      </c>
      <c r="AR460" t="n">
        <v>0</v>
      </c>
      <c r="AS460" t="n">
        <v>3.686e-07</v>
      </c>
      <c r="AT460" t="n">
        <v>22</v>
      </c>
      <c r="AU460" t="n">
        <v>90</v>
      </c>
      <c r="AV460" t="n">
        <v>50.506</v>
      </c>
      <c r="AW460" t="n">
        <v>13.479</v>
      </c>
      <c r="AX460" t="n">
        <v>1.142</v>
      </c>
      <c r="AY460" t="n">
        <v>1107.379</v>
      </c>
      <c r="AZ460" t="n">
        <v>0.915</v>
      </c>
      <c r="BA460" t="n">
        <v>60560000</v>
      </c>
      <c r="BB460" t="n">
        <v>4</v>
      </c>
      <c r="BC460" t="n">
        <v>12.566</v>
      </c>
      <c r="BD460" t="n">
        <v>0.01</v>
      </c>
      <c r="BE460" t="n">
        <v>1.123</v>
      </c>
      <c r="BF460" t="n">
        <v>0.13</v>
      </c>
    </row>
    <row r="461">
      <c r="A461" t="n">
        <v>4.535</v>
      </c>
      <c r="B461" t="n">
        <v>2391.861</v>
      </c>
      <c r="C461" t="n">
        <v>2391.861</v>
      </c>
      <c r="D461" t="n">
        <v>998.936</v>
      </c>
      <c r="E461" t="n">
        <v>1010.899</v>
      </c>
      <c r="F461" t="n">
        <v>169.284</v>
      </c>
      <c r="G461" t="n">
        <v>174.748</v>
      </c>
      <c r="H461" t="n">
        <v>309.694</v>
      </c>
      <c r="I461" t="n">
        <v>0.044</v>
      </c>
      <c r="J461" t="n">
        <v>309.694</v>
      </c>
      <c r="K461" t="n">
        <v>89.992</v>
      </c>
      <c r="L461" t="n">
        <v>155.055</v>
      </c>
      <c r="M461" t="n">
        <v>43.357</v>
      </c>
      <c r="N461" t="n">
        <v>28.61</v>
      </c>
      <c r="O461" t="n">
        <v>-80.599</v>
      </c>
      <c r="P461" t="n">
        <v>0.367</v>
      </c>
      <c r="Q461" t="n">
        <v>0</v>
      </c>
      <c r="R461" t="n">
        <v>0.172</v>
      </c>
      <c r="S461" t="n">
        <v>-0.003</v>
      </c>
      <c r="T461" t="n">
        <v>79.58199999999999</v>
      </c>
      <c r="U461" t="n">
        <v>89.98999999999999</v>
      </c>
      <c r="V461" t="n">
        <v>34.145</v>
      </c>
      <c r="W461" t="n">
        <v>1.522</v>
      </c>
      <c r="X461" t="n">
        <v>261.67</v>
      </c>
      <c r="Y461" t="n">
        <v>0.5590000000000001</v>
      </c>
      <c r="Z461" t="n">
        <v>32.119</v>
      </c>
      <c r="AA461" t="n">
        <v>80.306</v>
      </c>
      <c r="AB461" t="n">
        <v>78.22</v>
      </c>
      <c r="AC461" t="n">
        <v>0.522</v>
      </c>
      <c r="AD461" t="n">
        <v>299.221</v>
      </c>
      <c r="AE461" t="n">
        <v>8.778</v>
      </c>
      <c r="AF461" t="n">
        <v>80.639</v>
      </c>
      <c r="AG461" t="n">
        <v>0.8100000000000001</v>
      </c>
      <c r="AH461" t="n">
        <v>0.503</v>
      </c>
      <c r="AI461" t="n">
        <v>0.078</v>
      </c>
      <c r="AJ461" t="n">
        <v>0.229</v>
      </c>
      <c r="AK461" t="n">
        <v>0.8100000000000001</v>
      </c>
      <c r="AL461" t="n">
        <v>0.068</v>
      </c>
      <c r="AM461" t="n">
        <v>0.036</v>
      </c>
      <c r="AN461" t="n">
        <v>-9.469e-05</v>
      </c>
      <c r="AO461" t="n">
        <v>0</v>
      </c>
      <c r="AP461" t="n">
        <v>0</v>
      </c>
      <c r="AQ461" t="n">
        <v>0</v>
      </c>
      <c r="AR461" t="n">
        <v>0</v>
      </c>
      <c r="AS461" t="n">
        <v>1.412e-06</v>
      </c>
      <c r="AT461" t="n">
        <v>22</v>
      </c>
      <c r="AU461" t="n">
        <v>90</v>
      </c>
      <c r="AV461" t="n">
        <v>50.47</v>
      </c>
      <c r="AW461" t="n">
        <v>13.474</v>
      </c>
      <c r="AX461" t="n">
        <v>1.142</v>
      </c>
      <c r="AY461" t="n">
        <v>1107.34</v>
      </c>
      <c r="AZ461" t="n">
        <v>0.916</v>
      </c>
      <c r="BA461" t="n">
        <v>60650000</v>
      </c>
      <c r="BB461" t="n">
        <v>4</v>
      </c>
      <c r="BC461" t="n">
        <v>12.566</v>
      </c>
      <c r="BD461" t="n">
        <v>0.01</v>
      </c>
      <c r="BE461" t="n">
        <v>1.125</v>
      </c>
      <c r="BF461" t="n">
        <v>0.13</v>
      </c>
    </row>
    <row r="462">
      <c r="A462" t="n">
        <v>4.545</v>
      </c>
      <c r="B462" t="n">
        <v>2401.859</v>
      </c>
      <c r="C462" t="n">
        <v>2401.859</v>
      </c>
      <c r="D462" t="n">
        <v>1000.628</v>
      </c>
      <c r="E462" t="n">
        <v>1012.636</v>
      </c>
      <c r="F462" t="n">
        <v>169.013</v>
      </c>
      <c r="G462" t="n">
        <v>174.434</v>
      </c>
      <c r="H462" t="n">
        <v>311.247</v>
      </c>
      <c r="I462" t="n">
        <v>0.045</v>
      </c>
      <c r="J462" t="n">
        <v>311.247</v>
      </c>
      <c r="K462" t="n">
        <v>89.992</v>
      </c>
      <c r="L462" t="n">
        <v>155.487</v>
      </c>
      <c r="M462" t="n">
        <v>43.151</v>
      </c>
      <c r="N462" t="n">
        <v>28.61</v>
      </c>
      <c r="O462" t="n">
        <v>-80.599</v>
      </c>
      <c r="P462" t="n">
        <v>0.357</v>
      </c>
      <c r="Q462" t="n">
        <v>0</v>
      </c>
      <c r="R462" t="n">
        <v>0.253</v>
      </c>
      <c r="S462" t="n">
        <v>-0.003</v>
      </c>
      <c r="T462" t="n">
        <v>79.584</v>
      </c>
      <c r="U462" t="n">
        <v>89.98999999999999</v>
      </c>
      <c r="V462" t="n">
        <v>34.131</v>
      </c>
      <c r="W462" t="n">
        <v>1.508</v>
      </c>
      <c r="X462" t="n">
        <v>261.651</v>
      </c>
      <c r="Y462" t="n">
        <v>0.5590000000000001</v>
      </c>
      <c r="Z462" t="n">
        <v>32.119</v>
      </c>
      <c r="AA462" t="n">
        <v>80.295</v>
      </c>
      <c r="AB462" t="n">
        <v>78.221</v>
      </c>
      <c r="AC462" t="n">
        <v>0.518</v>
      </c>
      <c r="AD462" t="n">
        <v>299.063</v>
      </c>
      <c r="AE462" t="n">
        <v>8.776999999999999</v>
      </c>
      <c r="AF462" t="n">
        <v>80.89400000000001</v>
      </c>
      <c r="AG462" t="n">
        <v>0.8100000000000001</v>
      </c>
      <c r="AH462" t="n">
        <v>0.502</v>
      </c>
      <c r="AI462" t="n">
        <v>0.079</v>
      </c>
      <c r="AJ462" t="n">
        <v>0.229</v>
      </c>
      <c r="AK462" t="n">
        <v>0.8100000000000001</v>
      </c>
      <c r="AL462" t="n">
        <v>0.066</v>
      </c>
      <c r="AM462" t="n">
        <v>0.034</v>
      </c>
      <c r="AN462" t="n">
        <v>-8.896e-05</v>
      </c>
      <c r="AO462" t="n">
        <v>0</v>
      </c>
      <c r="AP462" t="n">
        <v>0</v>
      </c>
      <c r="AQ462" t="n">
        <v>0</v>
      </c>
      <c r="AR462" t="n">
        <v>0</v>
      </c>
      <c r="AS462" t="n">
        <v>3.058e-06</v>
      </c>
      <c r="AT462" t="n">
        <v>22</v>
      </c>
      <c r="AU462" t="n">
        <v>90</v>
      </c>
      <c r="AV462" t="n">
        <v>50.435</v>
      </c>
      <c r="AW462" t="n">
        <v>13.469</v>
      </c>
      <c r="AX462" t="n">
        <v>1.142</v>
      </c>
      <c r="AY462" t="n">
        <v>1107.301</v>
      </c>
      <c r="AZ462" t="n">
        <v>0.918</v>
      </c>
      <c r="BA462" t="n">
        <v>60740000</v>
      </c>
      <c r="BB462" t="n">
        <v>4</v>
      </c>
      <c r="BC462" t="n">
        <v>12.566</v>
      </c>
      <c r="BD462" t="n">
        <v>0.01</v>
      </c>
      <c r="BE462" t="n">
        <v>1.127</v>
      </c>
      <c r="BF462" t="n">
        <v>0.13</v>
      </c>
    </row>
    <row r="463">
      <c r="A463" t="n">
        <v>4.555</v>
      </c>
      <c r="B463" t="n">
        <v>2411.873</v>
      </c>
      <c r="C463" t="n">
        <v>2411.873</v>
      </c>
      <c r="D463" t="n">
        <v>1002.317</v>
      </c>
      <c r="E463" t="n">
        <v>1014.371</v>
      </c>
      <c r="F463" t="n">
        <v>168.765</v>
      </c>
      <c r="G463" t="n">
        <v>174.141</v>
      </c>
      <c r="H463" t="n">
        <v>312.804</v>
      </c>
      <c r="I463" t="n">
        <v>0.045</v>
      </c>
      <c r="J463" t="n">
        <v>312.804</v>
      </c>
      <c r="K463" t="n">
        <v>89.992</v>
      </c>
      <c r="L463" t="n">
        <v>155.918</v>
      </c>
      <c r="M463" t="n">
        <v>42.933</v>
      </c>
      <c r="N463" t="n">
        <v>28.61</v>
      </c>
      <c r="O463" t="n">
        <v>-80.599</v>
      </c>
      <c r="P463" t="n">
        <v>0.347</v>
      </c>
      <c r="Q463" t="n">
        <v>0</v>
      </c>
      <c r="R463" t="n">
        <v>0.332</v>
      </c>
      <c r="S463" t="n">
        <v>-0.004</v>
      </c>
      <c r="T463" t="n">
        <v>79.587</v>
      </c>
      <c r="U463" t="n">
        <v>89.991</v>
      </c>
      <c r="V463" t="n">
        <v>34.117</v>
      </c>
      <c r="W463" t="n">
        <v>1.494</v>
      </c>
      <c r="X463" t="n">
        <v>261.633</v>
      </c>
      <c r="Y463" t="n">
        <v>0.5590000000000001</v>
      </c>
      <c r="Z463" t="n">
        <v>32.119</v>
      </c>
      <c r="AA463" t="n">
        <v>80.285</v>
      </c>
      <c r="AB463" t="n">
        <v>78.223</v>
      </c>
      <c r="AC463" t="n">
        <v>0.516</v>
      </c>
      <c r="AD463" t="n">
        <v>298.928</v>
      </c>
      <c r="AE463" t="n">
        <v>8.776999999999999</v>
      </c>
      <c r="AF463" t="n">
        <v>81.149</v>
      </c>
      <c r="AG463" t="n">
        <v>0.8100000000000001</v>
      </c>
      <c r="AH463" t="n">
        <v>0.502</v>
      </c>
      <c r="AI463" t="n">
        <v>0.079</v>
      </c>
      <c r="AJ463" t="n">
        <v>0.23</v>
      </c>
      <c r="AK463" t="n">
        <v>0.8100000000000001</v>
      </c>
      <c r="AL463" t="n">
        <v>0.064</v>
      </c>
      <c r="AM463" t="n">
        <v>0.033</v>
      </c>
      <c r="AN463" t="n">
        <v>0.0003099</v>
      </c>
      <c r="AO463" t="n">
        <v>0</v>
      </c>
      <c r="AP463" t="n">
        <v>0</v>
      </c>
      <c r="AQ463" t="n">
        <v>0</v>
      </c>
      <c r="AR463" t="n">
        <v>0</v>
      </c>
      <c r="AS463" t="n">
        <v>5.238e-06</v>
      </c>
      <c r="AT463" t="n">
        <v>22</v>
      </c>
      <c r="AU463" t="n">
        <v>90</v>
      </c>
      <c r="AV463" t="n">
        <v>50.399</v>
      </c>
      <c r="AW463" t="n">
        <v>13.464</v>
      </c>
      <c r="AX463" t="n">
        <v>1.141</v>
      </c>
      <c r="AY463" t="n">
        <v>1107.261</v>
      </c>
      <c r="AZ463" t="n">
        <v>0.919</v>
      </c>
      <c r="BA463" t="n">
        <v>60830000</v>
      </c>
      <c r="BB463" t="n">
        <v>4</v>
      </c>
      <c r="BC463" t="n">
        <v>12.566</v>
      </c>
      <c r="BD463" t="n">
        <v>0.01</v>
      </c>
      <c r="BE463" t="n">
        <v>1.13</v>
      </c>
      <c r="BF463" t="n">
        <v>0.13</v>
      </c>
    </row>
    <row r="464">
      <c r="A464" t="n">
        <v>4.565</v>
      </c>
      <c r="B464" t="n">
        <v>2421.905</v>
      </c>
      <c r="C464" t="n">
        <v>2421.905</v>
      </c>
      <c r="D464" t="n">
        <v>1004.003</v>
      </c>
      <c r="E464" t="n">
        <v>1016.103</v>
      </c>
      <c r="F464" t="n">
        <v>168.5</v>
      </c>
      <c r="G464" t="n">
        <v>173.825</v>
      </c>
      <c r="H464" t="n">
        <v>314.365</v>
      </c>
      <c r="I464" t="n">
        <v>0.045</v>
      </c>
      <c r="J464" t="n">
        <v>314.365</v>
      </c>
      <c r="K464" t="n">
        <v>89.992</v>
      </c>
      <c r="L464" t="n">
        <v>156.346</v>
      </c>
      <c r="M464" t="n">
        <v>42.697</v>
      </c>
      <c r="N464" t="n">
        <v>28.61</v>
      </c>
      <c r="O464" t="n">
        <v>-80.599</v>
      </c>
      <c r="P464" t="n">
        <v>0.336</v>
      </c>
      <c r="Q464" t="n">
        <v>0</v>
      </c>
      <c r="R464" t="n">
        <v>0.408</v>
      </c>
      <c r="S464" t="n">
        <v>-0.003</v>
      </c>
      <c r="T464" t="n">
        <v>79.59099999999999</v>
      </c>
      <c r="U464" t="n">
        <v>89.991</v>
      </c>
      <c r="V464" t="n">
        <v>34.103</v>
      </c>
      <c r="W464" t="n">
        <v>1.48</v>
      </c>
      <c r="X464" t="n">
        <v>261.614</v>
      </c>
      <c r="Y464" t="n">
        <v>0.5590000000000001</v>
      </c>
      <c r="Z464" t="n">
        <v>32.119</v>
      </c>
      <c r="AA464" t="n">
        <v>80.276</v>
      </c>
      <c r="AB464" t="n">
        <v>78.224</v>
      </c>
      <c r="AC464" t="n">
        <v>0.513</v>
      </c>
      <c r="AD464" t="n">
        <v>298.771</v>
      </c>
      <c r="AE464" t="n">
        <v>8.776</v>
      </c>
      <c r="AF464" t="n">
        <v>81.40300000000001</v>
      </c>
      <c r="AG464" t="n">
        <v>0.8100000000000001</v>
      </c>
      <c r="AH464" t="n">
        <v>0.501</v>
      </c>
      <c r="AI464" t="n">
        <v>0.079</v>
      </c>
      <c r="AJ464" t="n">
        <v>0.23</v>
      </c>
      <c r="AK464" t="n">
        <v>0.8100000000000001</v>
      </c>
      <c r="AL464" t="n">
        <v>0.062</v>
      </c>
      <c r="AM464" t="n">
        <v>0.032</v>
      </c>
      <c r="AN464" t="n">
        <v>0.0001426</v>
      </c>
      <c r="AO464" t="n">
        <v>0</v>
      </c>
      <c r="AP464" t="n">
        <v>0</v>
      </c>
      <c r="AQ464" t="n">
        <v>0</v>
      </c>
      <c r="AR464" t="n">
        <v>0</v>
      </c>
      <c r="AS464" t="n">
        <v>7.892e-06</v>
      </c>
      <c r="AT464" t="n">
        <v>22</v>
      </c>
      <c r="AU464" t="n">
        <v>90</v>
      </c>
      <c r="AV464" t="n">
        <v>50.363</v>
      </c>
      <c r="AW464" t="n">
        <v>13.459</v>
      </c>
      <c r="AX464" t="n">
        <v>1.141</v>
      </c>
      <c r="AY464" t="n">
        <v>1107.222</v>
      </c>
      <c r="AZ464" t="n">
        <v>0.921</v>
      </c>
      <c r="BA464" t="n">
        <v>60910000</v>
      </c>
      <c r="BB464" t="n">
        <v>4</v>
      </c>
      <c r="BC464" t="n">
        <v>12.566</v>
      </c>
      <c r="BD464" t="n">
        <v>0.01</v>
      </c>
      <c r="BE464" t="n">
        <v>1.133</v>
      </c>
      <c r="BF464" t="n">
        <v>0.131</v>
      </c>
    </row>
    <row r="465">
      <c r="A465" t="n">
        <v>4.575</v>
      </c>
      <c r="B465" t="n">
        <v>2431.953</v>
      </c>
      <c r="C465" t="n">
        <v>2431.953</v>
      </c>
      <c r="D465" t="n">
        <v>1005.687</v>
      </c>
      <c r="E465" t="n">
        <v>1017.833</v>
      </c>
      <c r="F465" t="n">
        <v>168.237</v>
      </c>
      <c r="G465" t="n">
        <v>173.509</v>
      </c>
      <c r="H465" t="n">
        <v>315.931</v>
      </c>
      <c r="I465" t="n">
        <v>0.046</v>
      </c>
      <c r="J465" t="n">
        <v>315.931</v>
      </c>
      <c r="K465" t="n">
        <v>89.992</v>
      </c>
      <c r="L465" t="n">
        <v>156.772</v>
      </c>
      <c r="M465" t="n">
        <v>42.446</v>
      </c>
      <c r="N465" t="n">
        <v>28.61</v>
      </c>
      <c r="O465" t="n">
        <v>-80.599</v>
      </c>
      <c r="P465" t="n">
        <v>0.325</v>
      </c>
      <c r="Q465" t="n">
        <v>0</v>
      </c>
      <c r="R465" t="n">
        <v>0.481</v>
      </c>
      <c r="S465" t="n">
        <v>-0.003</v>
      </c>
      <c r="T465" t="n">
        <v>79.596</v>
      </c>
      <c r="U465" t="n">
        <v>89.991</v>
      </c>
      <c r="V465" t="n">
        <v>34.089</v>
      </c>
      <c r="W465" t="n">
        <v>1.466</v>
      </c>
      <c r="X465" t="n">
        <v>261.596</v>
      </c>
      <c r="Y465" t="n">
        <v>0.5580000000000001</v>
      </c>
      <c r="Z465" t="n">
        <v>32.119</v>
      </c>
      <c r="AA465" t="n">
        <v>80.268</v>
      </c>
      <c r="AB465" t="n">
        <v>78.22499999999999</v>
      </c>
      <c r="AC465" t="n">
        <v>0.511</v>
      </c>
      <c r="AD465" t="n">
        <v>298.614</v>
      </c>
      <c r="AE465" t="n">
        <v>8.775</v>
      </c>
      <c r="AF465" t="n">
        <v>81.658</v>
      </c>
      <c r="AG465" t="n">
        <v>0.8100000000000001</v>
      </c>
      <c r="AH465" t="n">
        <v>0.501</v>
      </c>
      <c r="AI465" t="n">
        <v>0.079</v>
      </c>
      <c r="AJ465" t="n">
        <v>0.231</v>
      </c>
      <c r="AK465" t="n">
        <v>0.8100000000000001</v>
      </c>
      <c r="AL465" t="n">
        <v>0.06</v>
      </c>
      <c r="AM465" t="n">
        <v>0.031</v>
      </c>
      <c r="AN465" t="n">
        <v>-0.0002208</v>
      </c>
      <c r="AO465" t="n">
        <v>0</v>
      </c>
      <c r="AP465" t="n">
        <v>0</v>
      </c>
      <c r="AQ465" t="n">
        <v>0</v>
      </c>
      <c r="AR465" t="n">
        <v>0</v>
      </c>
      <c r="AS465" t="n">
        <v>1.095e-05</v>
      </c>
      <c r="AT465" t="n">
        <v>22</v>
      </c>
      <c r="AU465" t="n">
        <v>90</v>
      </c>
      <c r="AV465" t="n">
        <v>50.327</v>
      </c>
      <c r="AW465" t="n">
        <v>13.454</v>
      </c>
      <c r="AX465" t="n">
        <v>1.141</v>
      </c>
      <c r="AY465" t="n">
        <v>1107.182</v>
      </c>
      <c r="AZ465" t="n">
        <v>0.923</v>
      </c>
      <c r="BA465" t="n">
        <v>61000000</v>
      </c>
      <c r="BB465" t="n">
        <v>4</v>
      </c>
      <c r="BC465" t="n">
        <v>12.566</v>
      </c>
      <c r="BD465" t="n">
        <v>0.01</v>
      </c>
      <c r="BE465" t="n">
        <v>1.136</v>
      </c>
      <c r="BF465" t="n">
        <v>0.131</v>
      </c>
    </row>
    <row r="466">
      <c r="A466" t="n">
        <v>4.585</v>
      </c>
      <c r="B466" t="n">
        <v>2442.019</v>
      </c>
      <c r="C466" t="n">
        <v>2442.019</v>
      </c>
      <c r="D466" t="n">
        <v>1007.368</v>
      </c>
      <c r="E466" t="n">
        <v>1019.559</v>
      </c>
      <c r="F466" t="n">
        <v>167.977</v>
      </c>
      <c r="G466" t="n">
        <v>173.192</v>
      </c>
      <c r="H466" t="n">
        <v>317.501</v>
      </c>
      <c r="I466" t="n">
        <v>0.046</v>
      </c>
      <c r="J466" t="n">
        <v>317.501</v>
      </c>
      <c r="K466" t="n">
        <v>89.992</v>
      </c>
      <c r="L466" t="n">
        <v>157.195</v>
      </c>
      <c r="M466" t="n">
        <v>42.181</v>
      </c>
      <c r="N466" t="n">
        <v>28.61</v>
      </c>
      <c r="O466" t="n">
        <v>-80.599</v>
      </c>
      <c r="P466" t="n">
        <v>0.313</v>
      </c>
      <c r="Q466" t="n">
        <v>0</v>
      </c>
      <c r="R466" t="n">
        <v>0.553</v>
      </c>
      <c r="S466" t="n">
        <v>-0.003</v>
      </c>
      <c r="T466" t="n">
        <v>79.601</v>
      </c>
      <c r="U466" t="n">
        <v>89.991</v>
      </c>
      <c r="V466" t="n">
        <v>34.075</v>
      </c>
      <c r="W466" t="n">
        <v>1.452</v>
      </c>
      <c r="X466" t="n">
        <v>261.577</v>
      </c>
      <c r="Y466" t="n">
        <v>0.5580000000000001</v>
      </c>
      <c r="Z466" t="n">
        <v>32.119</v>
      </c>
      <c r="AA466" t="n">
        <v>80.261</v>
      </c>
      <c r="AB466" t="n">
        <v>78.226</v>
      </c>
      <c r="AC466" t="n">
        <v>0.509</v>
      </c>
      <c r="AD466" t="n">
        <v>298.456</v>
      </c>
      <c r="AE466" t="n">
        <v>8.773999999999999</v>
      </c>
      <c r="AF466" t="n">
        <v>81.91200000000001</v>
      </c>
      <c r="AG466" t="n">
        <v>0.8100000000000001</v>
      </c>
      <c r="AH466" t="n">
        <v>0.5</v>
      </c>
      <c r="AI466" t="n">
        <v>0.079</v>
      </c>
      <c r="AJ466" t="n">
        <v>0.231</v>
      </c>
      <c r="AK466" t="n">
        <v>0.8100000000000001</v>
      </c>
      <c r="AL466" t="n">
        <v>0.058</v>
      </c>
      <c r="AM466" t="n">
        <v>0.029</v>
      </c>
      <c r="AN466" t="n">
        <v>0.000314</v>
      </c>
      <c r="AO466" t="n">
        <v>0</v>
      </c>
      <c r="AP466" t="n">
        <v>0</v>
      </c>
      <c r="AQ466" t="n">
        <v>0</v>
      </c>
      <c r="AR466" t="n">
        <v>0</v>
      </c>
      <c r="AS466" t="n">
        <v>1.438e-05</v>
      </c>
      <c r="AT466" t="n">
        <v>22</v>
      </c>
      <c r="AU466" t="n">
        <v>90</v>
      </c>
      <c r="AV466" t="n">
        <v>50.291</v>
      </c>
      <c r="AW466" t="n">
        <v>13.45</v>
      </c>
      <c r="AX466" t="n">
        <v>1.14</v>
      </c>
      <c r="AY466" t="n">
        <v>1107.142</v>
      </c>
      <c r="AZ466" t="n">
        <v>0.924</v>
      </c>
      <c r="BA466" t="n">
        <v>61090000</v>
      </c>
      <c r="BB466" t="n">
        <v>4</v>
      </c>
      <c r="BC466" t="n">
        <v>12.566</v>
      </c>
      <c r="BD466" t="n">
        <v>0.01</v>
      </c>
      <c r="BE466" t="n">
        <v>1.138</v>
      </c>
      <c r="BF466" t="n">
        <v>0.131</v>
      </c>
    </row>
    <row r="467">
      <c r="A467" t="n">
        <v>4.595</v>
      </c>
      <c r="B467" t="n">
        <v>2452.101</v>
      </c>
      <c r="C467" t="n">
        <v>2452.101</v>
      </c>
      <c r="D467" t="n">
        <v>1009.046</v>
      </c>
      <c r="E467" t="n">
        <v>1021.282</v>
      </c>
      <c r="F467" t="n">
        <v>167.719</v>
      </c>
      <c r="G467" t="n">
        <v>172.874</v>
      </c>
      <c r="H467" t="n">
        <v>319.075</v>
      </c>
      <c r="I467" t="n">
        <v>0.046</v>
      </c>
      <c r="J467" t="n">
        <v>319.075</v>
      </c>
      <c r="K467" t="n">
        <v>89.992</v>
      </c>
      <c r="L467" t="n">
        <v>157.615</v>
      </c>
      <c r="M467" t="n">
        <v>41.903</v>
      </c>
      <c r="N467" t="n">
        <v>28.61</v>
      </c>
      <c r="O467" t="n">
        <v>-80.599</v>
      </c>
      <c r="P467" t="n">
        <v>0.3</v>
      </c>
      <c r="Q467" t="n">
        <v>0</v>
      </c>
      <c r="R467" t="n">
        <v>0.621</v>
      </c>
      <c r="S467" t="n">
        <v>-0.003</v>
      </c>
      <c r="T467" t="n">
        <v>79.607</v>
      </c>
      <c r="U467" t="n">
        <v>89.991</v>
      </c>
      <c r="V467" t="n">
        <v>34.061</v>
      </c>
      <c r="W467" t="n">
        <v>1.438</v>
      </c>
      <c r="X467" t="n">
        <v>261.559</v>
      </c>
      <c r="Y467" t="n">
        <v>0.5580000000000001</v>
      </c>
      <c r="Z467" t="n">
        <v>32.119</v>
      </c>
      <c r="AA467" t="n">
        <v>80.255</v>
      </c>
      <c r="AB467" t="n">
        <v>78.227</v>
      </c>
      <c r="AC467" t="n">
        <v>0.507</v>
      </c>
      <c r="AD467" t="n">
        <v>298.299</v>
      </c>
      <c r="AE467" t="n">
        <v>8.773</v>
      </c>
      <c r="AF467" t="n">
        <v>82.166</v>
      </c>
      <c r="AG467" t="n">
        <v>0.8100000000000001</v>
      </c>
      <c r="AH467" t="n">
        <v>0.5</v>
      </c>
      <c r="AI467" t="n">
        <v>0.079</v>
      </c>
      <c r="AJ467" t="n">
        <v>0.231</v>
      </c>
      <c r="AK467" t="n">
        <v>0.8110000000000001</v>
      </c>
      <c r="AL467" t="n">
        <v>0.055</v>
      </c>
      <c r="AM467" t="n">
        <v>0.028</v>
      </c>
      <c r="AN467" t="n">
        <v>-0.0001849</v>
      </c>
      <c r="AO467" t="n">
        <v>0</v>
      </c>
      <c r="AP467" t="n">
        <v>0</v>
      </c>
      <c r="AQ467" t="n">
        <v>0</v>
      </c>
      <c r="AR467" t="n">
        <v>0</v>
      </c>
      <c r="AS467" t="n">
        <v>1.811e-05</v>
      </c>
      <c r="AT467" t="n">
        <v>22</v>
      </c>
      <c r="AU467" t="n">
        <v>90</v>
      </c>
      <c r="AV467" t="n">
        <v>50.255</v>
      </c>
      <c r="AW467" t="n">
        <v>13.445</v>
      </c>
      <c r="AX467" t="n">
        <v>1.14</v>
      </c>
      <c r="AY467" t="n">
        <v>1107.103</v>
      </c>
      <c r="AZ467" t="n">
        <v>0.926</v>
      </c>
      <c r="BA467" t="n">
        <v>61180000</v>
      </c>
      <c r="BB467" t="n">
        <v>4</v>
      </c>
      <c r="BC467" t="n">
        <v>12.566</v>
      </c>
      <c r="BD467" t="n">
        <v>0.01</v>
      </c>
      <c r="BE467" t="n">
        <v>1.14</v>
      </c>
      <c r="BF467" t="n">
        <v>0.131</v>
      </c>
    </row>
    <row r="468">
      <c r="A468" t="n">
        <v>4.605</v>
      </c>
      <c r="B468" t="n">
        <v>2462.2</v>
      </c>
      <c r="C468" t="n">
        <v>2462.2</v>
      </c>
      <c r="D468" t="n">
        <v>1010.722</v>
      </c>
      <c r="E468" t="n">
        <v>1023.002</v>
      </c>
      <c r="F468" t="n">
        <v>167.463</v>
      </c>
      <c r="G468" t="n">
        <v>172.555</v>
      </c>
      <c r="H468" t="n">
        <v>320.653</v>
      </c>
      <c r="I468" t="n">
        <v>0.047</v>
      </c>
      <c r="J468" t="n">
        <v>320.653</v>
      </c>
      <c r="K468" t="n">
        <v>89.992</v>
      </c>
      <c r="L468" t="n">
        <v>158.033</v>
      </c>
      <c r="M468" t="n">
        <v>41.612</v>
      </c>
      <c r="N468" t="n">
        <v>28.61</v>
      </c>
      <c r="O468" t="n">
        <v>-80.599</v>
      </c>
      <c r="P468" t="n">
        <v>0.287</v>
      </c>
      <c r="Q468" t="n">
        <v>0</v>
      </c>
      <c r="R468" t="n">
        <v>0.6860000000000001</v>
      </c>
      <c r="S468" t="n">
        <v>-0.003</v>
      </c>
      <c r="T468" t="n">
        <v>79.613</v>
      </c>
      <c r="U468" t="n">
        <v>89.991</v>
      </c>
      <c r="V468" t="n">
        <v>34.047</v>
      </c>
      <c r="W468" t="n">
        <v>1.424</v>
      </c>
      <c r="X468" t="n">
        <v>261.54</v>
      </c>
      <c r="Y468" t="n">
        <v>0.5580000000000001</v>
      </c>
      <c r="Z468" t="n">
        <v>32.119</v>
      </c>
      <c r="AA468" t="n">
        <v>80.25</v>
      </c>
      <c r="AB468" t="n">
        <v>78.229</v>
      </c>
      <c r="AC468" t="n">
        <v>0.505</v>
      </c>
      <c r="AD468" t="n">
        <v>298.142</v>
      </c>
      <c r="AE468" t="n">
        <v>8.772</v>
      </c>
      <c r="AF468" t="n">
        <v>82.42</v>
      </c>
      <c r="AG468" t="n">
        <v>0.8100000000000001</v>
      </c>
      <c r="AH468" t="n">
        <v>0.5</v>
      </c>
      <c r="AI468" t="n">
        <v>0.079</v>
      </c>
      <c r="AJ468" t="n">
        <v>0.232</v>
      </c>
      <c r="AK468" t="n">
        <v>0.8110000000000001</v>
      </c>
      <c r="AL468" t="n">
        <v>0.053</v>
      </c>
      <c r="AM468" t="n">
        <v>0.026</v>
      </c>
      <c r="AN468" t="n">
        <v>-0.0004898</v>
      </c>
      <c r="AO468" t="n">
        <v>0</v>
      </c>
      <c r="AP468" t="n">
        <v>0</v>
      </c>
      <c r="AQ468" t="n">
        <v>0</v>
      </c>
      <c r="AR468" t="n">
        <v>0</v>
      </c>
      <c r="AS468" t="n">
        <v>2.203e-05</v>
      </c>
      <c r="AT468" t="n">
        <v>22</v>
      </c>
      <c r="AU468" t="n">
        <v>90</v>
      </c>
      <c r="AV468" t="n">
        <v>50.219</v>
      </c>
      <c r="AW468" t="n">
        <v>13.44</v>
      </c>
      <c r="AX468" t="n">
        <v>1.14</v>
      </c>
      <c r="AY468" t="n">
        <v>1107.063</v>
      </c>
      <c r="AZ468" t="n">
        <v>0.927</v>
      </c>
      <c r="BA468" t="n">
        <v>61270000</v>
      </c>
      <c r="BB468" t="n">
        <v>4</v>
      </c>
      <c r="BC468" t="n">
        <v>12.566</v>
      </c>
      <c r="BD468" t="n">
        <v>0.01</v>
      </c>
      <c r="BE468" t="n">
        <v>1.143</v>
      </c>
      <c r="BF468" t="n">
        <v>0.131</v>
      </c>
    </row>
    <row r="469">
      <c r="A469" t="n">
        <v>4.615</v>
      </c>
      <c r="B469" t="n">
        <v>2472.315</v>
      </c>
      <c r="C469" t="n">
        <v>2472.315</v>
      </c>
      <c r="D469" t="n">
        <v>1012.396</v>
      </c>
      <c r="E469" t="n">
        <v>1024.72</v>
      </c>
      <c r="F469" t="n">
        <v>167.209</v>
      </c>
      <c r="G469" t="n">
        <v>172.236</v>
      </c>
      <c r="H469" t="n">
        <v>322.235</v>
      </c>
      <c r="I469" t="n">
        <v>0.047</v>
      </c>
      <c r="J469" t="n">
        <v>322.235</v>
      </c>
      <c r="K469" t="n">
        <v>89.992</v>
      </c>
      <c r="L469" t="n">
        <v>158.447</v>
      </c>
      <c r="M469" t="n">
        <v>41.309</v>
      </c>
      <c r="N469" t="n">
        <v>28.61</v>
      </c>
      <c r="O469" t="n">
        <v>-80.599</v>
      </c>
      <c r="P469" t="n">
        <v>0.274</v>
      </c>
      <c r="Q469" t="n">
        <v>0</v>
      </c>
      <c r="R469" t="n">
        <v>0.748</v>
      </c>
      <c r="S469" t="n">
        <v>-0.003</v>
      </c>
      <c r="T469" t="n">
        <v>79.62</v>
      </c>
      <c r="U469" t="n">
        <v>89.991</v>
      </c>
      <c r="V469" t="n">
        <v>34.033</v>
      </c>
      <c r="W469" t="n">
        <v>1.41</v>
      </c>
      <c r="X469" t="n">
        <v>261.522</v>
      </c>
      <c r="Y469" t="n">
        <v>0.5580000000000001</v>
      </c>
      <c r="Z469" t="n">
        <v>32.119</v>
      </c>
      <c r="AA469" t="n">
        <v>80.245</v>
      </c>
      <c r="AB469" t="n">
        <v>78.23</v>
      </c>
      <c r="AC469" t="n">
        <v>0.504</v>
      </c>
      <c r="AD469" t="n">
        <v>297.984</v>
      </c>
      <c r="AE469" t="n">
        <v>8.771000000000001</v>
      </c>
      <c r="AF469" t="n">
        <v>82.67400000000001</v>
      </c>
      <c r="AG469" t="n">
        <v>0.8100000000000001</v>
      </c>
      <c r="AH469" t="n">
        <v>0.499</v>
      </c>
      <c r="AI469" t="n">
        <v>0.079</v>
      </c>
      <c r="AJ469" t="n">
        <v>0.232</v>
      </c>
      <c r="AK469" t="n">
        <v>0.8110000000000001</v>
      </c>
      <c r="AL469" t="n">
        <v>0.05</v>
      </c>
      <c r="AM469" t="n">
        <v>0.025</v>
      </c>
      <c r="AN469" t="n">
        <v>0.0002407</v>
      </c>
      <c r="AO469" t="n">
        <v>0</v>
      </c>
      <c r="AP469" t="n">
        <v>0</v>
      </c>
      <c r="AQ469" t="n">
        <v>0</v>
      </c>
      <c r="AR469" t="n">
        <v>0</v>
      </c>
      <c r="AS469" t="n">
        <v>2.611e-05</v>
      </c>
      <c r="AT469" t="n">
        <v>22</v>
      </c>
      <c r="AU469" t="n">
        <v>90</v>
      </c>
      <c r="AV469" t="n">
        <v>50.183</v>
      </c>
      <c r="AW469" t="n">
        <v>13.435</v>
      </c>
      <c r="AX469" t="n">
        <v>1.139</v>
      </c>
      <c r="AY469" t="n">
        <v>1107.023</v>
      </c>
      <c r="AZ469" t="n">
        <v>0.929</v>
      </c>
      <c r="BA469" t="n">
        <v>61350000</v>
      </c>
      <c r="BB469" t="n">
        <v>4</v>
      </c>
      <c r="BC469" t="n">
        <v>12.566</v>
      </c>
      <c r="BD469" t="n">
        <v>0.01</v>
      </c>
      <c r="BE469" t="n">
        <v>1.145</v>
      </c>
      <c r="BF469" t="n">
        <v>0.132</v>
      </c>
    </row>
    <row r="470">
      <c r="A470" t="n">
        <v>4.625</v>
      </c>
      <c r="B470" t="n">
        <v>2482.447</v>
      </c>
      <c r="C470" t="n">
        <v>2482.447</v>
      </c>
      <c r="D470" t="n">
        <v>1014.066</v>
      </c>
      <c r="E470" t="n">
        <v>1026.434</v>
      </c>
      <c r="F470" t="n">
        <v>166.977</v>
      </c>
      <c r="G470" t="n">
        <v>171.937</v>
      </c>
      <c r="H470" t="n">
        <v>323.822</v>
      </c>
      <c r="I470" t="n">
        <v>0.048</v>
      </c>
      <c r="J470" t="n">
        <v>323.822</v>
      </c>
      <c r="K470" t="n">
        <v>89.992</v>
      </c>
      <c r="L470" t="n">
        <v>158.859</v>
      </c>
      <c r="M470" t="n">
        <v>40.999</v>
      </c>
      <c r="N470" t="n">
        <v>28.61</v>
      </c>
      <c r="O470" t="n">
        <v>-80.599</v>
      </c>
      <c r="P470" t="n">
        <v>0.26</v>
      </c>
      <c r="Q470" t="n">
        <v>0</v>
      </c>
      <c r="R470" t="n">
        <v>0.8070000000000001</v>
      </c>
      <c r="S470" t="n">
        <v>-0.003</v>
      </c>
      <c r="T470" t="n">
        <v>79.628</v>
      </c>
      <c r="U470" t="n">
        <v>89.991</v>
      </c>
      <c r="V470" t="n">
        <v>34.019</v>
      </c>
      <c r="W470" t="n">
        <v>1.396</v>
      </c>
      <c r="X470" t="n">
        <v>261.503</v>
      </c>
      <c r="Y470" t="n">
        <v>0.5570000000000001</v>
      </c>
      <c r="Z470" t="n">
        <v>32.119</v>
      </c>
      <c r="AA470" t="n">
        <v>80.242</v>
      </c>
      <c r="AB470" t="n">
        <v>78.23099999999999</v>
      </c>
      <c r="AC470" t="n">
        <v>0.503</v>
      </c>
      <c r="AD470" t="n">
        <v>297.849</v>
      </c>
      <c r="AE470" t="n">
        <v>8.77</v>
      </c>
      <c r="AF470" t="n">
        <v>82.92700000000001</v>
      </c>
      <c r="AG470" t="n">
        <v>0.8100000000000001</v>
      </c>
      <c r="AH470" t="n">
        <v>0.499</v>
      </c>
      <c r="AI470" t="n">
        <v>0.079</v>
      </c>
      <c r="AJ470" t="n">
        <v>0.233</v>
      </c>
      <c r="AK470" t="n">
        <v>0.8110000000000001</v>
      </c>
      <c r="AL470" t="n">
        <v>0.048</v>
      </c>
      <c r="AM470" t="n">
        <v>0.024</v>
      </c>
      <c r="AN470" t="n">
        <v>-0.0002335</v>
      </c>
      <c r="AO470" t="n">
        <v>0</v>
      </c>
      <c r="AP470" t="n">
        <v>0</v>
      </c>
      <c r="AQ470" t="n">
        <v>0</v>
      </c>
      <c r="AR470" t="n">
        <v>0</v>
      </c>
      <c r="AS470" t="n">
        <v>3.026e-05</v>
      </c>
      <c r="AT470" t="n">
        <v>22</v>
      </c>
      <c r="AU470" t="n">
        <v>90</v>
      </c>
      <c r="AV470" t="n">
        <v>50.147</v>
      </c>
      <c r="AW470" t="n">
        <v>13.43</v>
      </c>
      <c r="AX470" t="n">
        <v>1.139</v>
      </c>
      <c r="AY470" t="n">
        <v>1106.983</v>
      </c>
      <c r="AZ470" t="n">
        <v>0.931</v>
      </c>
      <c r="BA470" t="n">
        <v>61440000</v>
      </c>
      <c r="BB470" t="n">
        <v>4</v>
      </c>
      <c r="BC470" t="n">
        <v>12.566</v>
      </c>
      <c r="BD470" t="n">
        <v>0.01</v>
      </c>
      <c r="BE470" t="n">
        <v>1.147</v>
      </c>
      <c r="BF470" t="n">
        <v>0.132</v>
      </c>
    </row>
    <row r="471">
      <c r="A471" t="n">
        <v>4.635</v>
      </c>
      <c r="B471" t="n">
        <v>2492.596</v>
      </c>
      <c r="C471" t="n">
        <v>2492.596</v>
      </c>
      <c r="D471" t="n">
        <v>1015.735</v>
      </c>
      <c r="E471" t="n">
        <v>1028.146</v>
      </c>
      <c r="F471" t="n">
        <v>166.727</v>
      </c>
      <c r="G471" t="n">
        <v>171.617</v>
      </c>
      <c r="H471" t="n">
        <v>325.412</v>
      </c>
      <c r="I471" t="n">
        <v>0.048</v>
      </c>
      <c r="J471" t="n">
        <v>325.412</v>
      </c>
      <c r="K471" t="n">
        <v>89.992</v>
      </c>
      <c r="L471" t="n">
        <v>159.267</v>
      </c>
      <c r="M471" t="n">
        <v>40.675</v>
      </c>
      <c r="N471" t="n">
        <v>28.61</v>
      </c>
      <c r="O471" t="n">
        <v>-80.599</v>
      </c>
      <c r="P471" t="n">
        <v>0.245</v>
      </c>
      <c r="Q471" t="n">
        <v>0</v>
      </c>
      <c r="R471" t="n">
        <v>0.863</v>
      </c>
      <c r="S471" t="n">
        <v>-0.004</v>
      </c>
      <c r="T471" t="n">
        <v>79.636</v>
      </c>
      <c r="U471" t="n">
        <v>89.992</v>
      </c>
      <c r="V471" t="n">
        <v>34.005</v>
      </c>
      <c r="W471" t="n">
        <v>1.382</v>
      </c>
      <c r="X471" t="n">
        <v>261.485</v>
      </c>
      <c r="Y471" t="n">
        <v>0.5570000000000001</v>
      </c>
      <c r="Z471" t="n">
        <v>32.119</v>
      </c>
      <c r="AA471" t="n">
        <v>80.239</v>
      </c>
      <c r="AB471" t="n">
        <v>78.232</v>
      </c>
      <c r="AC471" t="n">
        <v>0.502</v>
      </c>
      <c r="AD471" t="n">
        <v>297.692</v>
      </c>
      <c r="AE471" t="n">
        <v>8.769</v>
      </c>
      <c r="AF471" t="n">
        <v>83.181</v>
      </c>
      <c r="AG471" t="n">
        <v>0.8100000000000001</v>
      </c>
      <c r="AH471" t="n">
        <v>0.498</v>
      </c>
      <c r="AI471" t="n">
        <v>0.079</v>
      </c>
      <c r="AJ471" t="n">
        <v>0.233</v>
      </c>
      <c r="AK471" t="n">
        <v>0.8110000000000001</v>
      </c>
      <c r="AL471" t="n">
        <v>0.045</v>
      </c>
      <c r="AM471" t="n">
        <v>0.022</v>
      </c>
      <c r="AN471" t="n">
        <v>-0.0002475</v>
      </c>
      <c r="AO471" t="n">
        <v>0</v>
      </c>
      <c r="AP471" t="n">
        <v>0</v>
      </c>
      <c r="AQ471" t="n">
        <v>0</v>
      </c>
      <c r="AR471" t="n">
        <v>0</v>
      </c>
      <c r="AS471" t="n">
        <v>3.452e-05</v>
      </c>
      <c r="AT471" t="n">
        <v>22</v>
      </c>
      <c r="AU471" t="n">
        <v>90</v>
      </c>
      <c r="AV471" t="n">
        <v>50.111</v>
      </c>
      <c r="AW471" t="n">
        <v>13.425</v>
      </c>
      <c r="AX471" t="n">
        <v>1.139</v>
      </c>
      <c r="AY471" t="n">
        <v>1106.943</v>
      </c>
      <c r="AZ471" t="n">
        <v>0.9320000000000001</v>
      </c>
      <c r="BA471" t="n">
        <v>61530000</v>
      </c>
      <c r="BB471" t="n">
        <v>4</v>
      </c>
      <c r="BC471" t="n">
        <v>12.566</v>
      </c>
      <c r="BD471" t="n">
        <v>0.01</v>
      </c>
      <c r="BE471" t="n">
        <v>1.15</v>
      </c>
      <c r="BF471" t="n">
        <v>0.132</v>
      </c>
    </row>
    <row r="472">
      <c r="A472" t="n">
        <v>4.645</v>
      </c>
      <c r="B472" t="n">
        <v>2502.762</v>
      </c>
      <c r="C472" t="n">
        <v>2502.762</v>
      </c>
      <c r="D472" t="n">
        <v>1017.402</v>
      </c>
      <c r="E472" t="n">
        <v>1029.855</v>
      </c>
      <c r="F472" t="n">
        <v>166.604</v>
      </c>
      <c r="G472" t="n">
        <v>171.423</v>
      </c>
      <c r="H472" t="n">
        <v>327.007</v>
      </c>
      <c r="I472" t="n">
        <v>0.048</v>
      </c>
      <c r="J472" t="n">
        <v>327.007</v>
      </c>
      <c r="K472" t="n">
        <v>89.992</v>
      </c>
      <c r="L472" t="n">
        <v>159.673</v>
      </c>
      <c r="M472" t="n">
        <v>40.364</v>
      </c>
      <c r="N472" t="n">
        <v>28.61</v>
      </c>
      <c r="O472" t="n">
        <v>-80.599</v>
      </c>
      <c r="P472" t="n">
        <v>0.23</v>
      </c>
      <c r="Q472" t="n">
        <v>0</v>
      </c>
      <c r="R472" t="n">
        <v>0.916</v>
      </c>
      <c r="S472" t="n">
        <v>-0.004</v>
      </c>
      <c r="T472" t="n">
        <v>79.645</v>
      </c>
      <c r="U472" t="n">
        <v>89.992</v>
      </c>
      <c r="V472" t="n">
        <v>33.991</v>
      </c>
      <c r="W472" t="n">
        <v>1.368</v>
      </c>
      <c r="X472" t="n">
        <v>261.467</v>
      </c>
      <c r="Y472" t="n">
        <v>0.5570000000000001</v>
      </c>
      <c r="Z472" t="n">
        <v>32.119</v>
      </c>
      <c r="AA472" t="n">
        <v>80.23699999999999</v>
      </c>
      <c r="AB472" t="n">
        <v>78.23399999999999</v>
      </c>
      <c r="AC472" t="n">
        <v>0.501</v>
      </c>
      <c r="AD472" t="n">
        <v>297.67</v>
      </c>
      <c r="AE472" t="n">
        <v>8.772</v>
      </c>
      <c r="AF472" t="n">
        <v>83.435</v>
      </c>
      <c r="AG472" t="n">
        <v>0.8110000000000001</v>
      </c>
      <c r="AH472" t="n">
        <v>0.498</v>
      </c>
      <c r="AI472" t="n">
        <v>0.079</v>
      </c>
      <c r="AJ472" t="n">
        <v>0.233</v>
      </c>
      <c r="AK472" t="n">
        <v>0.8110000000000001</v>
      </c>
      <c r="AL472" t="n">
        <v>0.042</v>
      </c>
      <c r="AM472" t="n">
        <v>0.021</v>
      </c>
      <c r="AN472" t="n">
        <v>-0.0004793</v>
      </c>
      <c r="AO472" t="n">
        <v>0</v>
      </c>
      <c r="AP472" t="n">
        <v>0</v>
      </c>
      <c r="AQ472" t="n">
        <v>0</v>
      </c>
      <c r="AR472" t="n">
        <v>0</v>
      </c>
      <c r="AS472" t="n">
        <v>3.87e-05</v>
      </c>
      <c r="AT472" t="n">
        <v>22</v>
      </c>
      <c r="AU472" t="n">
        <v>90</v>
      </c>
      <c r="AV472" t="n">
        <v>50.075</v>
      </c>
      <c r="AW472" t="n">
        <v>13.42</v>
      </c>
      <c r="AX472" t="n">
        <v>1.138</v>
      </c>
      <c r="AY472" t="n">
        <v>1106.903</v>
      </c>
      <c r="AZ472" t="n">
        <v>0.9340000000000001</v>
      </c>
      <c r="BA472" t="n">
        <v>61620000</v>
      </c>
      <c r="BB472" t="n">
        <v>4</v>
      </c>
      <c r="BC472" t="n">
        <v>12.566</v>
      </c>
      <c r="BD472" t="n">
        <v>0.01</v>
      </c>
      <c r="BE472" t="n">
        <v>1.157</v>
      </c>
      <c r="BF472" t="n">
        <v>0.132</v>
      </c>
    </row>
    <row r="473">
      <c r="A473" t="n">
        <v>4.655</v>
      </c>
      <c r="B473" t="n">
        <v>2512.944</v>
      </c>
      <c r="C473" t="n">
        <v>2512.944</v>
      </c>
      <c r="D473" t="n">
        <v>1019.068</v>
      </c>
      <c r="E473" t="n">
        <v>1031.563</v>
      </c>
      <c r="F473" t="n">
        <v>166.586</v>
      </c>
      <c r="G473" t="n">
        <v>171.336</v>
      </c>
      <c r="H473" t="n">
        <v>328.606</v>
      </c>
      <c r="I473" t="n">
        <v>0.049</v>
      </c>
      <c r="J473" t="n">
        <v>328.606</v>
      </c>
      <c r="K473" t="n">
        <v>89.992</v>
      </c>
      <c r="L473" t="n">
        <v>160.075</v>
      </c>
      <c r="M473" t="n">
        <v>40.063</v>
      </c>
      <c r="N473" t="n">
        <v>28.61</v>
      </c>
      <c r="O473" t="n">
        <v>-80.599</v>
      </c>
      <c r="P473" t="n">
        <v>0.215</v>
      </c>
      <c r="Q473" t="n">
        <v>0</v>
      </c>
      <c r="R473" t="n">
        <v>0.965</v>
      </c>
      <c r="S473" t="n">
        <v>-0.004</v>
      </c>
      <c r="T473" t="n">
        <v>79.655</v>
      </c>
      <c r="U473" t="n">
        <v>89.992</v>
      </c>
      <c r="V473" t="n">
        <v>33.977</v>
      </c>
      <c r="W473" t="n">
        <v>1.354</v>
      </c>
      <c r="X473" t="n">
        <v>261.448</v>
      </c>
      <c r="Y473" t="n">
        <v>0.5570000000000001</v>
      </c>
      <c r="Z473" t="n">
        <v>32.119</v>
      </c>
      <c r="AA473" t="n">
        <v>80.235</v>
      </c>
      <c r="AB473" t="n">
        <v>78.235</v>
      </c>
      <c r="AC473" t="n">
        <v>0.5</v>
      </c>
      <c r="AD473" t="n">
        <v>297.759</v>
      </c>
      <c r="AE473" t="n">
        <v>8.779</v>
      </c>
      <c r="AF473" t="n">
        <v>83.68899999999999</v>
      </c>
      <c r="AG473" t="n">
        <v>0.8110000000000001</v>
      </c>
      <c r="AH473" t="n">
        <v>0.497</v>
      </c>
      <c r="AI473" t="n">
        <v>0.079</v>
      </c>
      <c r="AJ473" t="n">
        <v>0.234</v>
      </c>
      <c r="AK473" t="n">
        <v>0.8110000000000001</v>
      </c>
      <c r="AL473" t="n">
        <v>0.039</v>
      </c>
      <c r="AM473" t="n">
        <v>0.019</v>
      </c>
      <c r="AN473" t="n">
        <v>-0.0001024</v>
      </c>
      <c r="AO473" t="n">
        <v>0</v>
      </c>
      <c r="AP473" t="n">
        <v>0</v>
      </c>
      <c r="AQ473" t="n">
        <v>0</v>
      </c>
      <c r="AR473" t="n">
        <v>0</v>
      </c>
      <c r="AS473" t="n">
        <v>4.281e-05</v>
      </c>
      <c r="AT473" t="n">
        <v>22</v>
      </c>
      <c r="AU473" t="n">
        <v>90</v>
      </c>
      <c r="AV473" t="n">
        <v>50.038</v>
      </c>
      <c r="AW473" t="n">
        <v>13.414</v>
      </c>
      <c r="AX473" t="n">
        <v>1.138</v>
      </c>
      <c r="AY473" t="n">
        <v>1106.863</v>
      </c>
      <c r="AZ473" t="n">
        <v>0.9350000000000001</v>
      </c>
      <c r="BA473" t="n">
        <v>61700000</v>
      </c>
      <c r="BB473" t="n">
        <v>4</v>
      </c>
      <c r="BC473" t="n">
        <v>12.566</v>
      </c>
      <c r="BD473" t="n">
        <v>0.01</v>
      </c>
      <c r="BE473" t="n">
        <v>1.16</v>
      </c>
      <c r="BF473" t="n">
        <v>0.133</v>
      </c>
    </row>
    <row r="474">
      <c r="A474" t="n">
        <v>4.665</v>
      </c>
      <c r="B474" t="n">
        <v>2523.143</v>
      </c>
      <c r="C474" t="n">
        <v>2523.143</v>
      </c>
      <c r="D474" t="n">
        <v>1020.732</v>
      </c>
      <c r="E474" t="n">
        <v>1033.27</v>
      </c>
      <c r="F474" t="n">
        <v>166.36</v>
      </c>
      <c r="G474" t="n">
        <v>171.035</v>
      </c>
      <c r="H474" t="n">
        <v>330.209</v>
      </c>
      <c r="I474" t="n">
        <v>0.049</v>
      </c>
      <c r="J474" t="n">
        <v>330.209</v>
      </c>
      <c r="K474" t="n">
        <v>89.991</v>
      </c>
      <c r="L474" t="n">
        <v>160.474</v>
      </c>
      <c r="M474" t="n">
        <v>39.715</v>
      </c>
      <c r="N474" t="n">
        <v>28.61</v>
      </c>
      <c r="O474" t="n">
        <v>-80.599</v>
      </c>
      <c r="P474" t="n">
        <v>0.2</v>
      </c>
      <c r="Q474" t="n">
        <v>0</v>
      </c>
      <c r="R474" t="n">
        <v>1.011</v>
      </c>
      <c r="S474" t="n">
        <v>-0.004</v>
      </c>
      <c r="T474" t="n">
        <v>79.66500000000001</v>
      </c>
      <c r="U474" t="n">
        <v>89.992</v>
      </c>
      <c r="V474" t="n">
        <v>33.963</v>
      </c>
      <c r="W474" t="n">
        <v>1.34</v>
      </c>
      <c r="X474" t="n">
        <v>261.43</v>
      </c>
      <c r="Y474" t="n">
        <v>0.5570000000000001</v>
      </c>
      <c r="Z474" t="n">
        <v>32.119</v>
      </c>
      <c r="AA474" t="n">
        <v>80.235</v>
      </c>
      <c r="AB474" t="n">
        <v>78.236</v>
      </c>
      <c r="AC474" t="n">
        <v>0.5</v>
      </c>
      <c r="AD474" t="n">
        <v>297.625</v>
      </c>
      <c r="AE474" t="n">
        <v>8.778</v>
      </c>
      <c r="AF474" t="n">
        <v>83.943</v>
      </c>
      <c r="AG474" t="n">
        <v>0.8110000000000001</v>
      </c>
      <c r="AH474" t="n">
        <v>0.497</v>
      </c>
      <c r="AI474" t="n">
        <v>0.08</v>
      </c>
      <c r="AJ474" t="n">
        <v>0.234</v>
      </c>
      <c r="AK474" t="n">
        <v>0.8110000000000001</v>
      </c>
      <c r="AL474" t="n">
        <v>0.037</v>
      </c>
      <c r="AM474" t="n">
        <v>0.018</v>
      </c>
      <c r="AN474" t="n">
        <v>-0.0002588</v>
      </c>
      <c r="AO474" t="n">
        <v>0</v>
      </c>
      <c r="AP474" t="n">
        <v>0</v>
      </c>
      <c r="AQ474" t="n">
        <v>0</v>
      </c>
      <c r="AR474" t="n">
        <v>0</v>
      </c>
      <c r="AS474" t="n">
        <v>4.688e-05</v>
      </c>
      <c r="AT474" t="n">
        <v>22</v>
      </c>
      <c r="AU474" t="n">
        <v>90</v>
      </c>
      <c r="AV474" t="n">
        <v>50.002</v>
      </c>
      <c r="AW474" t="n">
        <v>13.409</v>
      </c>
      <c r="AX474" t="n">
        <v>1.137</v>
      </c>
      <c r="AY474" t="n">
        <v>1106.823</v>
      </c>
      <c r="AZ474" t="n">
        <v>0.9370000000000001</v>
      </c>
      <c r="BA474" t="n">
        <v>61790000</v>
      </c>
      <c r="BB474" t="n">
        <v>4</v>
      </c>
      <c r="BC474" t="n">
        <v>12.566</v>
      </c>
      <c r="BD474" t="n">
        <v>0.01</v>
      </c>
      <c r="BE474" t="n">
        <v>1.162</v>
      </c>
      <c r="BF474" t="n">
        <v>0.133</v>
      </c>
    </row>
    <row r="475">
      <c r="A475" t="n">
        <v>4.675</v>
      </c>
      <c r="B475" t="n">
        <v>2533.359</v>
      </c>
      <c r="C475" t="n">
        <v>2533.359</v>
      </c>
      <c r="D475" t="n">
        <v>1022.395</v>
      </c>
      <c r="E475" t="n">
        <v>1034.973</v>
      </c>
      <c r="F475" t="n">
        <v>166.073</v>
      </c>
      <c r="G475" t="n">
        <v>170.671</v>
      </c>
      <c r="H475" t="n">
        <v>331.815</v>
      </c>
      <c r="I475" t="n">
        <v>0.049</v>
      </c>
      <c r="J475" t="n">
        <v>331.815</v>
      </c>
      <c r="K475" t="n">
        <v>89.991</v>
      </c>
      <c r="L475" t="n">
        <v>160.869</v>
      </c>
      <c r="M475" t="n">
        <v>39.349</v>
      </c>
      <c r="N475" t="n">
        <v>28.61</v>
      </c>
      <c r="O475" t="n">
        <v>-80.599</v>
      </c>
      <c r="P475" t="n">
        <v>0.184</v>
      </c>
      <c r="Q475" t="n">
        <v>0</v>
      </c>
      <c r="R475" t="n">
        <v>1.053</v>
      </c>
      <c r="S475" t="n">
        <v>-0.004</v>
      </c>
      <c r="T475" t="n">
        <v>79.675</v>
      </c>
      <c r="U475" t="n">
        <v>89.992</v>
      </c>
      <c r="V475" t="n">
        <v>33.949</v>
      </c>
      <c r="W475" t="n">
        <v>1.326</v>
      </c>
      <c r="X475" t="n">
        <v>261.411</v>
      </c>
      <c r="Y475" t="n">
        <v>0.556</v>
      </c>
      <c r="Z475" t="n">
        <v>32.119</v>
      </c>
      <c r="AA475" t="n">
        <v>80.235</v>
      </c>
      <c r="AB475" t="n">
        <v>78.23699999999999</v>
      </c>
      <c r="AC475" t="n">
        <v>0.499</v>
      </c>
      <c r="AD475" t="n">
        <v>297.422</v>
      </c>
      <c r="AE475" t="n">
        <v>8.776</v>
      </c>
      <c r="AF475" t="n">
        <v>84.197</v>
      </c>
      <c r="AG475" t="n">
        <v>0.8110000000000001</v>
      </c>
      <c r="AH475" t="n">
        <v>0.497</v>
      </c>
      <c r="AI475" t="n">
        <v>0.08</v>
      </c>
      <c r="AJ475" t="n">
        <v>0.234</v>
      </c>
      <c r="AK475" t="n">
        <v>0.8110000000000001</v>
      </c>
      <c r="AL475" t="n">
        <v>0.034</v>
      </c>
      <c r="AM475" t="n">
        <v>0.017</v>
      </c>
      <c r="AN475" t="n">
        <v>-2.229e-05</v>
      </c>
      <c r="AO475" t="n">
        <v>0</v>
      </c>
      <c r="AP475" t="n">
        <v>0</v>
      </c>
      <c r="AQ475" t="n">
        <v>0</v>
      </c>
      <c r="AR475" t="n">
        <v>0</v>
      </c>
      <c r="AS475" t="n">
        <v>5.067e-05</v>
      </c>
      <c r="AT475" t="n">
        <v>22</v>
      </c>
      <c r="AU475" t="n">
        <v>90</v>
      </c>
      <c r="AV475" t="n">
        <v>49.966</v>
      </c>
      <c r="AW475" t="n">
        <v>13.404</v>
      </c>
      <c r="AX475" t="n">
        <v>1.137</v>
      </c>
      <c r="AY475" t="n">
        <v>1106.783</v>
      </c>
      <c r="AZ475" t="n">
        <v>0.9379999999999999</v>
      </c>
      <c r="BA475" t="n">
        <v>61880000</v>
      </c>
      <c r="BB475" t="n">
        <v>4</v>
      </c>
      <c r="BC475" t="n">
        <v>12.566</v>
      </c>
      <c r="BD475" t="n">
        <v>0.01</v>
      </c>
      <c r="BE475" t="n">
        <v>1.168</v>
      </c>
      <c r="BF475" t="n">
        <v>0.133</v>
      </c>
    </row>
    <row r="476">
      <c r="A476" t="n">
        <v>4.685</v>
      </c>
      <c r="B476" t="n">
        <v>2543.591</v>
      </c>
      <c r="C476" t="n">
        <v>2543.591</v>
      </c>
      <c r="D476" t="n">
        <v>1024.054</v>
      </c>
      <c r="E476" t="n">
        <v>1036.673</v>
      </c>
      <c r="F476" t="n">
        <v>165.807</v>
      </c>
      <c r="G476" t="n">
        <v>170.327</v>
      </c>
      <c r="H476" t="n">
        <v>333.426</v>
      </c>
      <c r="I476" t="n">
        <v>0.05</v>
      </c>
      <c r="J476" t="n">
        <v>333.426</v>
      </c>
      <c r="K476" t="n">
        <v>89.991</v>
      </c>
      <c r="L476" t="n">
        <v>161.261</v>
      </c>
      <c r="M476" t="n">
        <v>38.98</v>
      </c>
      <c r="N476" t="n">
        <v>28.61</v>
      </c>
      <c r="O476" t="n">
        <v>-80.599</v>
      </c>
      <c r="P476" t="n">
        <v>0.168</v>
      </c>
      <c r="Q476" t="n">
        <v>0</v>
      </c>
      <c r="R476" t="n">
        <v>1.092</v>
      </c>
      <c r="S476" t="n">
        <v>-0.005</v>
      </c>
      <c r="T476" t="n">
        <v>79.68600000000001</v>
      </c>
      <c r="U476" t="n">
        <v>89.992</v>
      </c>
      <c r="V476" t="n">
        <v>33.935</v>
      </c>
      <c r="W476" t="n">
        <v>1.312</v>
      </c>
      <c r="X476" t="n">
        <v>261.393</v>
      </c>
      <c r="Y476" t="n">
        <v>0.556</v>
      </c>
      <c r="Z476" t="n">
        <v>32.119</v>
      </c>
      <c r="AA476" t="n">
        <v>80.235</v>
      </c>
      <c r="AB476" t="n">
        <v>78.239</v>
      </c>
      <c r="AC476" t="n">
        <v>0.499</v>
      </c>
      <c r="AD476" t="n">
        <v>297.242</v>
      </c>
      <c r="AE476" t="n">
        <v>8.773999999999999</v>
      </c>
      <c r="AF476" t="n">
        <v>84.45</v>
      </c>
      <c r="AG476" t="n">
        <v>0.8110000000000001</v>
      </c>
      <c r="AH476" t="n">
        <v>0.496</v>
      </c>
      <c r="AI476" t="n">
        <v>0.08</v>
      </c>
      <c r="AJ476" t="n">
        <v>0.235</v>
      </c>
      <c r="AK476" t="n">
        <v>0.8110000000000001</v>
      </c>
      <c r="AL476" t="n">
        <v>0.031</v>
      </c>
      <c r="AM476" t="n">
        <v>0.015</v>
      </c>
      <c r="AN476" t="n">
        <v>0.0002312</v>
      </c>
      <c r="AO476" t="n">
        <v>0</v>
      </c>
      <c r="AP476" t="n">
        <v>0</v>
      </c>
      <c r="AQ476" t="n">
        <v>0</v>
      </c>
      <c r="AR476" t="n">
        <v>0</v>
      </c>
      <c r="AS476" t="n">
        <v>5.437e-05</v>
      </c>
      <c r="AT476" t="n">
        <v>22</v>
      </c>
      <c r="AU476" t="n">
        <v>90</v>
      </c>
      <c r="AV476" t="n">
        <v>49.929</v>
      </c>
      <c r="AW476" t="n">
        <v>13.399</v>
      </c>
      <c r="AX476" t="n">
        <v>1.137</v>
      </c>
      <c r="AY476" t="n">
        <v>1106.742</v>
      </c>
      <c r="AZ476" t="n">
        <v>0.9399999999999999</v>
      </c>
      <c r="BA476" t="n">
        <v>61960000</v>
      </c>
      <c r="BB476" t="n">
        <v>4</v>
      </c>
      <c r="BC476" t="n">
        <v>12.566</v>
      </c>
      <c r="BD476" t="n">
        <v>0.01</v>
      </c>
      <c r="BE476" t="n">
        <v>1.17</v>
      </c>
      <c r="BF476" t="n">
        <v>0.133</v>
      </c>
    </row>
    <row r="477">
      <c r="A477" t="n">
        <v>4.695</v>
      </c>
      <c r="B477" t="n">
        <v>2553.84</v>
      </c>
      <c r="C477" t="n">
        <v>2553.84</v>
      </c>
      <c r="D477" t="n">
        <v>1025.711</v>
      </c>
      <c r="E477" t="n">
        <v>1038.37</v>
      </c>
      <c r="F477" t="n">
        <v>165.563</v>
      </c>
      <c r="G477" t="n">
        <v>170.005</v>
      </c>
      <c r="H477" t="n">
        <v>335.041</v>
      </c>
      <c r="I477" t="n">
        <v>0.05</v>
      </c>
      <c r="J477" t="n">
        <v>335.041</v>
      </c>
      <c r="K477" t="n">
        <v>89.991</v>
      </c>
      <c r="L477" t="n">
        <v>161.649</v>
      </c>
      <c r="M477" t="n">
        <v>38.608</v>
      </c>
      <c r="N477" t="n">
        <v>28.61</v>
      </c>
      <c r="O477" t="n">
        <v>-80.599</v>
      </c>
      <c r="P477" t="n">
        <v>0.152</v>
      </c>
      <c r="Q477" t="n">
        <v>0</v>
      </c>
      <c r="R477" t="n">
        <v>1.128</v>
      </c>
      <c r="S477" t="n">
        <v>-0.006</v>
      </c>
      <c r="T477" t="n">
        <v>79.697</v>
      </c>
      <c r="U477" t="n">
        <v>89.992</v>
      </c>
      <c r="V477" t="n">
        <v>33.921</v>
      </c>
      <c r="W477" t="n">
        <v>1.298</v>
      </c>
      <c r="X477" t="n">
        <v>261.375</v>
      </c>
      <c r="Y477" t="n">
        <v>0.556</v>
      </c>
      <c r="Z477" t="n">
        <v>32.119</v>
      </c>
      <c r="AA477" t="n">
        <v>80.236</v>
      </c>
      <c r="AB477" t="n">
        <v>78.23999999999999</v>
      </c>
      <c r="AC477" t="n">
        <v>0.499</v>
      </c>
      <c r="AD477" t="n">
        <v>297.085</v>
      </c>
      <c r="AE477" t="n">
        <v>8.773</v>
      </c>
      <c r="AF477" t="n">
        <v>84.70399999999999</v>
      </c>
      <c r="AG477" t="n">
        <v>0.8110000000000001</v>
      </c>
      <c r="AH477" t="n">
        <v>0.496</v>
      </c>
      <c r="AI477" t="n">
        <v>0.08</v>
      </c>
      <c r="AJ477" t="n">
        <v>0.235</v>
      </c>
      <c r="AK477" t="n">
        <v>0.8110000000000001</v>
      </c>
      <c r="AL477" t="n">
        <v>0.028</v>
      </c>
      <c r="AM477" t="n">
        <v>0.014</v>
      </c>
      <c r="AN477" t="n">
        <v>0.000378</v>
      </c>
      <c r="AO477" t="n">
        <v>0</v>
      </c>
      <c r="AP477" t="n">
        <v>0</v>
      </c>
      <c r="AQ477" t="n">
        <v>0</v>
      </c>
      <c r="AR477" t="n">
        <v>0</v>
      </c>
      <c r="AS477" t="n">
        <v>5.782e-05</v>
      </c>
      <c r="AT477" t="n">
        <v>22</v>
      </c>
      <c r="AU477" t="n">
        <v>90</v>
      </c>
      <c r="AV477" t="n">
        <v>49.893</v>
      </c>
      <c r="AW477" t="n">
        <v>13.394</v>
      </c>
      <c r="AX477" t="n">
        <v>1.136</v>
      </c>
      <c r="AY477" t="n">
        <v>1106.702</v>
      </c>
      <c r="AZ477" t="n">
        <v>0.9419999999999999</v>
      </c>
      <c r="BA477" t="n">
        <v>62050000</v>
      </c>
      <c r="BB477" t="n">
        <v>4</v>
      </c>
      <c r="BC477" t="n">
        <v>12.566</v>
      </c>
      <c r="BD477" t="n">
        <v>0.01</v>
      </c>
      <c r="BE477" t="n">
        <v>1.172</v>
      </c>
      <c r="BF477" t="n">
        <v>0.133</v>
      </c>
    </row>
    <row r="478">
      <c r="A478" t="n">
        <v>4.705</v>
      </c>
      <c r="B478" t="n">
        <v>2564.106</v>
      </c>
      <c r="C478" t="n">
        <v>2564.106</v>
      </c>
      <c r="D478" t="n">
        <v>1027.365</v>
      </c>
      <c r="E478" t="n">
        <v>1040.064</v>
      </c>
      <c r="F478" t="n">
        <v>165.32</v>
      </c>
      <c r="G478" t="n">
        <v>169.683</v>
      </c>
      <c r="H478" t="n">
        <v>336.659</v>
      </c>
      <c r="I478" t="n">
        <v>0.051</v>
      </c>
      <c r="J478" t="n">
        <v>336.659</v>
      </c>
      <c r="K478" t="n">
        <v>89.991</v>
      </c>
      <c r="L478" t="n">
        <v>162.033</v>
      </c>
      <c r="M478" t="n">
        <v>38.232</v>
      </c>
      <c r="N478" t="n">
        <v>28.61</v>
      </c>
      <c r="O478" t="n">
        <v>-80.599</v>
      </c>
      <c r="P478" t="n">
        <v>0.136</v>
      </c>
      <c r="Q478" t="n">
        <v>0</v>
      </c>
      <c r="R478" t="n">
        <v>1.161</v>
      </c>
      <c r="S478" t="n">
        <v>-0.007</v>
      </c>
      <c r="T478" t="n">
        <v>79.708</v>
      </c>
      <c r="U478" t="n">
        <v>89.992</v>
      </c>
      <c r="V478" t="n">
        <v>33.907</v>
      </c>
      <c r="W478" t="n">
        <v>1.284</v>
      </c>
      <c r="X478" t="n">
        <v>261.356</v>
      </c>
      <c r="Y478" t="n">
        <v>0.556</v>
      </c>
      <c r="Z478" t="n">
        <v>32.119</v>
      </c>
      <c r="AA478" t="n">
        <v>80.238</v>
      </c>
      <c r="AB478" t="n">
        <v>78.241</v>
      </c>
      <c r="AC478" t="n">
        <v>0.499</v>
      </c>
      <c r="AD478" t="n">
        <v>296.928</v>
      </c>
      <c r="AE478" t="n">
        <v>8.772</v>
      </c>
      <c r="AF478" t="n">
        <v>84.958</v>
      </c>
      <c r="AG478" t="n">
        <v>0.8110000000000001</v>
      </c>
      <c r="AH478" t="n">
        <v>0.495</v>
      </c>
      <c r="AI478" t="n">
        <v>0.08</v>
      </c>
      <c r="AJ478" t="n">
        <v>0.236</v>
      </c>
      <c r="AK478" t="n">
        <v>0.8110000000000001</v>
      </c>
      <c r="AL478" t="n">
        <v>0.025</v>
      </c>
      <c r="AM478" t="n">
        <v>0.012</v>
      </c>
      <c r="AN478" t="n">
        <v>-0.0003923</v>
      </c>
      <c r="AO478" t="n">
        <v>0</v>
      </c>
      <c r="AP478" t="n">
        <v>0</v>
      </c>
      <c r="AQ478" t="n">
        <v>0</v>
      </c>
      <c r="AR478" t="n">
        <v>0</v>
      </c>
      <c r="AS478" t="n">
        <v>6.099e-05</v>
      </c>
      <c r="AT478" t="n">
        <v>22</v>
      </c>
      <c r="AU478" t="n">
        <v>90</v>
      </c>
      <c r="AV478" t="n">
        <v>49.856</v>
      </c>
      <c r="AW478" t="n">
        <v>13.389</v>
      </c>
      <c r="AX478" t="n">
        <v>1.136</v>
      </c>
      <c r="AY478" t="n">
        <v>1106.661</v>
      </c>
      <c r="AZ478" t="n">
        <v>0.9429999999999999</v>
      </c>
      <c r="BA478" t="n">
        <v>62130000</v>
      </c>
      <c r="BB478" t="n">
        <v>4</v>
      </c>
      <c r="BC478" t="n">
        <v>12.566</v>
      </c>
      <c r="BD478" t="n">
        <v>0.01</v>
      </c>
      <c r="BE478" t="n">
        <v>1.174</v>
      </c>
      <c r="BF478" t="n">
        <v>0.134</v>
      </c>
    </row>
    <row r="479">
      <c r="A479" t="n">
        <v>4.715</v>
      </c>
      <c r="B479" t="n">
        <v>2574.387</v>
      </c>
      <c r="C479" t="n">
        <v>2574.387</v>
      </c>
      <c r="D479" t="n">
        <v>1029.017</v>
      </c>
      <c r="E479" t="n">
        <v>1041.756</v>
      </c>
      <c r="F479" t="n">
        <v>165.098</v>
      </c>
      <c r="G479" t="n">
        <v>169.382</v>
      </c>
      <c r="H479" t="n">
        <v>338.281</v>
      </c>
      <c r="I479" t="n">
        <v>0.051</v>
      </c>
      <c r="J479" t="n">
        <v>338.281</v>
      </c>
      <c r="K479" t="n">
        <v>89.991</v>
      </c>
      <c r="L479" t="n">
        <v>162.413</v>
      </c>
      <c r="M479" t="n">
        <v>37.855</v>
      </c>
      <c r="N479" t="n">
        <v>28.61</v>
      </c>
      <c r="O479" t="n">
        <v>-80.599</v>
      </c>
      <c r="P479" t="n">
        <v>0.12</v>
      </c>
      <c r="Q479" t="n">
        <v>0</v>
      </c>
      <c r="R479" t="n">
        <v>1.189</v>
      </c>
      <c r="S479" t="n">
        <v>-0.008</v>
      </c>
      <c r="T479" t="n">
        <v>79.72</v>
      </c>
      <c r="U479" t="n">
        <v>89.992</v>
      </c>
      <c r="V479" t="n">
        <v>33.893</v>
      </c>
      <c r="W479" t="n">
        <v>1.271</v>
      </c>
      <c r="X479" t="n">
        <v>261.338</v>
      </c>
      <c r="Y479" t="n">
        <v>0.556</v>
      </c>
      <c r="Z479" t="n">
        <v>32.119</v>
      </c>
      <c r="AA479" t="n">
        <v>80.23999999999999</v>
      </c>
      <c r="AB479" t="n">
        <v>78.242</v>
      </c>
      <c r="AC479" t="n">
        <v>0.499</v>
      </c>
      <c r="AD479" t="n">
        <v>296.793</v>
      </c>
      <c r="AE479" t="n">
        <v>8.772</v>
      </c>
      <c r="AF479" t="n">
        <v>85.212</v>
      </c>
      <c r="AG479" t="n">
        <v>0.8110000000000001</v>
      </c>
      <c r="AH479" t="n">
        <v>0.495</v>
      </c>
      <c r="AI479" t="n">
        <v>0.08</v>
      </c>
      <c r="AJ479" t="n">
        <v>0.236</v>
      </c>
      <c r="AK479" t="n">
        <v>0.8110000000000001</v>
      </c>
      <c r="AL479" t="n">
        <v>0.022</v>
      </c>
      <c r="AM479" t="n">
        <v>0.011</v>
      </c>
      <c r="AN479" t="n">
        <v>-0.0001775</v>
      </c>
      <c r="AO479" t="n">
        <v>0</v>
      </c>
      <c r="AP479" t="n">
        <v>0</v>
      </c>
      <c r="AQ479" t="n">
        <v>0</v>
      </c>
      <c r="AR479" t="n">
        <v>0</v>
      </c>
      <c r="AS479" t="n">
        <v>6.374e-05</v>
      </c>
      <c r="AT479" t="n">
        <v>22</v>
      </c>
      <c r="AU479" t="n">
        <v>90</v>
      </c>
      <c r="AV479" t="n">
        <v>49.819</v>
      </c>
      <c r="AW479" t="n">
        <v>13.384</v>
      </c>
      <c r="AX479" t="n">
        <v>1.136</v>
      </c>
      <c r="AY479" t="n">
        <v>1106.621</v>
      </c>
      <c r="AZ479" t="n">
        <v>0.945</v>
      </c>
      <c r="BA479" t="n">
        <v>62220000</v>
      </c>
      <c r="BB479" t="n">
        <v>4</v>
      </c>
      <c r="BC479" t="n">
        <v>12.566</v>
      </c>
      <c r="BD479" t="n">
        <v>0.01</v>
      </c>
      <c r="BE479" t="n">
        <v>1.176</v>
      </c>
      <c r="BF479" t="n">
        <v>0.134</v>
      </c>
    </row>
    <row r="480">
      <c r="A480" t="n">
        <v>4.725</v>
      </c>
      <c r="B480" t="n">
        <v>2584.686</v>
      </c>
      <c r="C480" t="n">
        <v>2584.686</v>
      </c>
      <c r="D480" t="n">
        <v>1030.667</v>
      </c>
      <c r="E480" t="n">
        <v>1043.444</v>
      </c>
      <c r="F480" t="n">
        <v>164.855</v>
      </c>
      <c r="G480" t="n">
        <v>169.06</v>
      </c>
      <c r="H480" t="n">
        <v>339.907</v>
      </c>
      <c r="I480" t="n">
        <v>0.051</v>
      </c>
      <c r="J480" t="n">
        <v>339.907</v>
      </c>
      <c r="K480" t="n">
        <v>89.991</v>
      </c>
      <c r="L480" t="n">
        <v>162.79</v>
      </c>
      <c r="M480" t="n">
        <v>37.47</v>
      </c>
      <c r="N480" t="n">
        <v>28.61</v>
      </c>
      <c r="O480" t="n">
        <v>-80.599</v>
      </c>
      <c r="P480" t="n">
        <v>0.103</v>
      </c>
      <c r="Q480" t="n">
        <v>0</v>
      </c>
      <c r="R480" t="n">
        <v>1.213</v>
      </c>
      <c r="S480" t="n">
        <v>-0.008</v>
      </c>
      <c r="T480" t="n">
        <v>79.732</v>
      </c>
      <c r="U480" t="n">
        <v>89.992</v>
      </c>
      <c r="V480" t="n">
        <v>33.879</v>
      </c>
      <c r="W480" t="n">
        <v>1.257</v>
      </c>
      <c r="X480" t="n">
        <v>261.32</v>
      </c>
      <c r="Y480" t="n">
        <v>0.555</v>
      </c>
      <c r="Z480" t="n">
        <v>32.119</v>
      </c>
      <c r="AA480" t="n">
        <v>80.24299999999999</v>
      </c>
      <c r="AB480" t="n">
        <v>78.244</v>
      </c>
      <c r="AC480" t="n">
        <v>0.5</v>
      </c>
      <c r="AD480" t="n">
        <v>296.635</v>
      </c>
      <c r="AE480" t="n">
        <v>8.771000000000001</v>
      </c>
      <c r="AF480" t="n">
        <v>85.465</v>
      </c>
      <c r="AG480" t="n">
        <v>0.8110000000000001</v>
      </c>
      <c r="AH480" t="n">
        <v>0.494</v>
      </c>
      <c r="AI480" t="n">
        <v>0.08</v>
      </c>
      <c r="AJ480" t="n">
        <v>0.236</v>
      </c>
      <c r="AK480" t="n">
        <v>0.8110000000000001</v>
      </c>
      <c r="AL480" t="n">
        <v>0.019</v>
      </c>
      <c r="AM480" t="n">
        <v>0.008999999999999999</v>
      </c>
      <c r="AN480" t="n">
        <v>0.0004576</v>
      </c>
      <c r="AO480" t="n">
        <v>0</v>
      </c>
      <c r="AP480" t="n">
        <v>0</v>
      </c>
      <c r="AQ480" t="n">
        <v>0</v>
      </c>
      <c r="AR480" t="n">
        <v>0</v>
      </c>
      <c r="AS480" t="n">
        <v>6.622e-05</v>
      </c>
      <c r="AT480" t="n">
        <v>22</v>
      </c>
      <c r="AU480" t="n">
        <v>90</v>
      </c>
      <c r="AV480" t="n">
        <v>49.783</v>
      </c>
      <c r="AW480" t="n">
        <v>13.379</v>
      </c>
      <c r="AX480" t="n">
        <v>1.135</v>
      </c>
      <c r="AY480" t="n">
        <v>1106.58</v>
      </c>
      <c r="AZ480" t="n">
        <v>0.946</v>
      </c>
      <c r="BA480" t="n">
        <v>62300000</v>
      </c>
      <c r="BB480" t="n">
        <v>4</v>
      </c>
      <c r="BC480" t="n">
        <v>12.566</v>
      </c>
      <c r="BD480" t="n">
        <v>0.01</v>
      </c>
      <c r="BE480" t="n">
        <v>1.178</v>
      </c>
      <c r="BF480" t="n">
        <v>0.134</v>
      </c>
    </row>
    <row r="481">
      <c r="A481" t="n">
        <v>4.735</v>
      </c>
      <c r="B481" t="n">
        <v>2595.001</v>
      </c>
      <c r="C481" t="n">
        <v>2595.001</v>
      </c>
      <c r="D481" t="n">
        <v>1032.314</v>
      </c>
      <c r="E481" t="n">
        <v>1045.129</v>
      </c>
      <c r="F481" t="n">
        <v>164.612</v>
      </c>
      <c r="G481" t="n">
        <v>168.738</v>
      </c>
      <c r="H481" t="n">
        <v>341.537</v>
      </c>
      <c r="I481" t="n">
        <v>0.052</v>
      </c>
      <c r="J481" t="n">
        <v>341.537</v>
      </c>
      <c r="K481" t="n">
        <v>89.991</v>
      </c>
      <c r="L481" t="n">
        <v>163.163</v>
      </c>
      <c r="M481" t="n">
        <v>37.083</v>
      </c>
      <c r="N481" t="n">
        <v>28.61</v>
      </c>
      <c r="O481" t="n">
        <v>-80.599</v>
      </c>
      <c r="P481" t="n">
        <v>0.08699999999999999</v>
      </c>
      <c r="Q481" t="n">
        <v>0</v>
      </c>
      <c r="R481" t="n">
        <v>1.235</v>
      </c>
      <c r="S481" t="n">
        <v>-0.01</v>
      </c>
      <c r="T481" t="n">
        <v>79.744</v>
      </c>
      <c r="U481" t="n">
        <v>89.992</v>
      </c>
      <c r="V481" t="n">
        <v>33.865</v>
      </c>
      <c r="W481" t="n">
        <v>1.243</v>
      </c>
      <c r="X481" t="n">
        <v>261.301</v>
      </c>
      <c r="Y481" t="n">
        <v>0.555</v>
      </c>
      <c r="Z481" t="n">
        <v>32.119</v>
      </c>
      <c r="AA481" t="n">
        <v>80.246</v>
      </c>
      <c r="AB481" t="n">
        <v>78.245</v>
      </c>
      <c r="AC481" t="n">
        <v>0.5</v>
      </c>
      <c r="AD481" t="n">
        <v>296.478</v>
      </c>
      <c r="AE481" t="n">
        <v>8.77</v>
      </c>
      <c r="AF481" t="n">
        <v>85.71899999999999</v>
      </c>
      <c r="AG481" t="n">
        <v>0.8110000000000001</v>
      </c>
      <c r="AH481" t="n">
        <v>0.494</v>
      </c>
      <c r="AI481" t="n">
        <v>0.08</v>
      </c>
      <c r="AJ481" t="n">
        <v>0.237</v>
      </c>
      <c r="AK481" t="n">
        <v>0.8110000000000001</v>
      </c>
      <c r="AL481" t="n">
        <v>0.016</v>
      </c>
      <c r="AM481" t="n">
        <v>0.008</v>
      </c>
      <c r="AN481" t="n">
        <v>5.451e-05</v>
      </c>
      <c r="AO481" t="n">
        <v>0</v>
      </c>
      <c r="AP481" t="n">
        <v>0</v>
      </c>
      <c r="AQ481" t="n">
        <v>0</v>
      </c>
      <c r="AR481" t="n">
        <v>0</v>
      </c>
      <c r="AS481" t="n">
        <v>6.841e-05</v>
      </c>
      <c r="AT481" t="n">
        <v>22</v>
      </c>
      <c r="AU481" t="n">
        <v>90</v>
      </c>
      <c r="AV481" t="n">
        <v>49.746</v>
      </c>
      <c r="AW481" t="n">
        <v>13.374</v>
      </c>
      <c r="AX481" t="n">
        <v>1.135</v>
      </c>
      <c r="AY481" t="n">
        <v>1106.54</v>
      </c>
      <c r="AZ481" t="n">
        <v>0.948</v>
      </c>
      <c r="BA481" t="n">
        <v>62390000</v>
      </c>
      <c r="BB481" t="n">
        <v>4</v>
      </c>
      <c r="BC481" t="n">
        <v>12.566</v>
      </c>
      <c r="BD481" t="n">
        <v>0.01</v>
      </c>
      <c r="BE481" t="n">
        <v>1.181</v>
      </c>
      <c r="BF481" t="n">
        <v>0.134</v>
      </c>
    </row>
    <row r="482">
      <c r="A482" t="n">
        <v>4.745</v>
      </c>
      <c r="B482" t="n">
        <v>2605.332</v>
      </c>
      <c r="C482" t="n">
        <v>2605.332</v>
      </c>
      <c r="D482" t="n">
        <v>1033.959</v>
      </c>
      <c r="E482" t="n">
        <v>1046.811</v>
      </c>
      <c r="F482" t="n">
        <v>164.37</v>
      </c>
      <c r="G482" t="n">
        <v>168.416</v>
      </c>
      <c r="H482" t="n">
        <v>343.171</v>
      </c>
      <c r="I482" t="n">
        <v>0.052</v>
      </c>
      <c r="J482" t="n">
        <v>343.171</v>
      </c>
      <c r="K482" t="n">
        <v>89.991</v>
      </c>
      <c r="L482" t="n">
        <v>163.532</v>
      </c>
      <c r="M482" t="n">
        <v>36.693</v>
      </c>
      <c r="N482" t="n">
        <v>28.61</v>
      </c>
      <c r="O482" t="n">
        <v>-80.599</v>
      </c>
      <c r="P482" t="n">
        <v>0.07099999999999999</v>
      </c>
      <c r="Q482" t="n">
        <v>0</v>
      </c>
      <c r="R482" t="n">
        <v>1.253</v>
      </c>
      <c r="S482" t="n">
        <v>-0.013</v>
      </c>
      <c r="T482" t="n">
        <v>79.75700000000001</v>
      </c>
      <c r="U482" t="n">
        <v>89.992</v>
      </c>
      <c r="V482" t="n">
        <v>33.851</v>
      </c>
      <c r="W482" t="n">
        <v>1.229</v>
      </c>
      <c r="X482" t="n">
        <v>261.283</v>
      </c>
      <c r="Y482" t="n">
        <v>0.555</v>
      </c>
      <c r="Z482" t="n">
        <v>32.119</v>
      </c>
      <c r="AA482" t="n">
        <v>80.249</v>
      </c>
      <c r="AB482" t="n">
        <v>78.246</v>
      </c>
      <c r="AC482" t="n">
        <v>0.501</v>
      </c>
      <c r="AD482" t="n">
        <v>296.321</v>
      </c>
      <c r="AE482" t="n">
        <v>8.769</v>
      </c>
      <c r="AF482" t="n">
        <v>85.973</v>
      </c>
      <c r="AG482" t="n">
        <v>0.8110000000000001</v>
      </c>
      <c r="AH482" t="n">
        <v>0.494</v>
      </c>
      <c r="AI482" t="n">
        <v>0.08</v>
      </c>
      <c r="AJ482" t="n">
        <v>0.237</v>
      </c>
      <c r="AK482" t="n">
        <v>0.8110000000000001</v>
      </c>
      <c r="AL482" t="n">
        <v>0.013</v>
      </c>
      <c r="AM482" t="n">
        <v>0.006</v>
      </c>
      <c r="AN482" t="n">
        <v>0.0001685</v>
      </c>
      <c r="AO482" t="n">
        <v>0</v>
      </c>
      <c r="AP482" t="n">
        <v>0</v>
      </c>
      <c r="AQ482" t="n">
        <v>0</v>
      </c>
      <c r="AR482" t="n">
        <v>0</v>
      </c>
      <c r="AS482" t="n">
        <v>7.014e-05</v>
      </c>
      <c r="AT482" t="n">
        <v>22</v>
      </c>
      <c r="AU482" t="n">
        <v>90</v>
      </c>
      <c r="AV482" t="n">
        <v>49.709</v>
      </c>
      <c r="AW482" t="n">
        <v>13.369</v>
      </c>
      <c r="AX482" t="n">
        <v>1.135</v>
      </c>
      <c r="AY482" t="n">
        <v>1106.499</v>
      </c>
      <c r="AZ482" t="n">
        <v>0.949</v>
      </c>
      <c r="BA482" t="n">
        <v>62470000</v>
      </c>
      <c r="BB482" t="n">
        <v>4</v>
      </c>
      <c r="BC482" t="n">
        <v>12.566</v>
      </c>
      <c r="BD482" t="n">
        <v>0.01</v>
      </c>
      <c r="BE482" t="n">
        <v>1.183</v>
      </c>
      <c r="BF482" t="n">
        <v>0.135</v>
      </c>
    </row>
    <row r="483">
      <c r="A483" t="n">
        <v>4.755</v>
      </c>
      <c r="B483" t="n">
        <v>2615.68</v>
      </c>
      <c r="C483" t="n">
        <v>2615.68</v>
      </c>
      <c r="D483" t="n">
        <v>1035.602</v>
      </c>
      <c r="E483" t="n">
        <v>1048.491</v>
      </c>
      <c r="F483" t="n">
        <v>164.127</v>
      </c>
      <c r="G483" t="n">
        <v>168.094</v>
      </c>
      <c r="H483" t="n">
        <v>344.808</v>
      </c>
      <c r="I483" t="n">
        <v>0.052</v>
      </c>
      <c r="J483" t="n">
        <v>344.808</v>
      </c>
      <c r="K483" t="n">
        <v>89.991</v>
      </c>
      <c r="L483" t="n">
        <v>163.896</v>
      </c>
      <c r="M483" t="n">
        <v>36.303</v>
      </c>
      <c r="N483" t="n">
        <v>28.61</v>
      </c>
      <c r="O483" t="n">
        <v>-80.599</v>
      </c>
      <c r="P483" t="n">
        <v>0.054</v>
      </c>
      <c r="Q483" t="n">
        <v>0</v>
      </c>
      <c r="R483" t="n">
        <v>1.267</v>
      </c>
      <c r="S483" t="n">
        <v>-0.016</v>
      </c>
      <c r="T483" t="n">
        <v>79.76900000000001</v>
      </c>
      <c r="U483" t="n">
        <v>89.992</v>
      </c>
      <c r="V483" t="n">
        <v>33.837</v>
      </c>
      <c r="W483" t="n">
        <v>1.215</v>
      </c>
      <c r="X483" t="n">
        <v>261.265</v>
      </c>
      <c r="Y483" t="n">
        <v>0.555</v>
      </c>
      <c r="Z483" t="n">
        <v>32.119</v>
      </c>
      <c r="AA483" t="n">
        <v>80.253</v>
      </c>
      <c r="AB483" t="n">
        <v>78.247</v>
      </c>
      <c r="AC483" t="n">
        <v>0.501</v>
      </c>
      <c r="AD483" t="n">
        <v>296.163</v>
      </c>
      <c r="AE483" t="n">
        <v>8.768000000000001</v>
      </c>
      <c r="AF483" t="n">
        <v>86.226</v>
      </c>
      <c r="AG483" t="n">
        <v>0.8110000000000001</v>
      </c>
      <c r="AH483" t="n">
        <v>0.493</v>
      </c>
      <c r="AI483" t="n">
        <v>0.08</v>
      </c>
      <c r="AJ483" t="n">
        <v>0.238</v>
      </c>
      <c r="AK483" t="n">
        <v>0.8110000000000001</v>
      </c>
      <c r="AL483" t="n">
        <v>0.01</v>
      </c>
      <c r="AM483" t="n">
        <v>0.005</v>
      </c>
      <c r="AN483" t="n">
        <v>0.0004435</v>
      </c>
      <c r="AO483" t="n">
        <v>0</v>
      </c>
      <c r="AP483" t="n">
        <v>0</v>
      </c>
      <c r="AQ483" t="n">
        <v>0</v>
      </c>
      <c r="AR483" t="n">
        <v>0</v>
      </c>
      <c r="AS483" t="n">
        <v>7.15e-05</v>
      </c>
      <c r="AT483" t="n">
        <v>22</v>
      </c>
      <c r="AU483" t="n">
        <v>90</v>
      </c>
      <c r="AV483" t="n">
        <v>49.672</v>
      </c>
      <c r="AW483" t="n">
        <v>13.364</v>
      </c>
      <c r="AX483" t="n">
        <v>1.134</v>
      </c>
      <c r="AY483" t="n">
        <v>1106.458</v>
      </c>
      <c r="AZ483" t="n">
        <v>0.951</v>
      </c>
      <c r="BA483" t="n">
        <v>62560000</v>
      </c>
      <c r="BB483" t="n">
        <v>4</v>
      </c>
      <c r="BC483" t="n">
        <v>12.566</v>
      </c>
      <c r="BD483" t="n">
        <v>0.01</v>
      </c>
      <c r="BE483" t="n">
        <v>1.186</v>
      </c>
      <c r="BF483" t="n">
        <v>0.135</v>
      </c>
    </row>
    <row r="484">
      <c r="A484" t="n">
        <v>4.765</v>
      </c>
      <c r="B484" t="n">
        <v>2626.044</v>
      </c>
      <c r="C484" t="n">
        <v>2626.044</v>
      </c>
      <c r="D484" t="n">
        <v>1037.242</v>
      </c>
      <c r="E484" t="n">
        <v>1050.167</v>
      </c>
      <c r="F484" t="n">
        <v>163.884</v>
      </c>
      <c r="G484" t="n">
        <v>167.772</v>
      </c>
      <c r="H484" t="n">
        <v>346.448</v>
      </c>
      <c r="I484" t="n">
        <v>0.053</v>
      </c>
      <c r="J484" t="n">
        <v>346.448</v>
      </c>
      <c r="K484" t="n">
        <v>89.991</v>
      </c>
      <c r="L484" t="n">
        <v>164.258</v>
      </c>
      <c r="M484" t="n">
        <v>35.911</v>
      </c>
      <c r="N484" t="n">
        <v>28.61</v>
      </c>
      <c r="O484" t="n">
        <v>-80.599</v>
      </c>
      <c r="P484" t="n">
        <v>0.038</v>
      </c>
      <c r="Q484" t="n">
        <v>0</v>
      </c>
      <c r="R484" t="n">
        <v>1.277</v>
      </c>
      <c r="S484" t="n">
        <v>-0.023</v>
      </c>
      <c r="T484" t="n">
        <v>79.782</v>
      </c>
      <c r="U484" t="n">
        <v>89.992</v>
      </c>
      <c r="V484" t="n">
        <v>33.823</v>
      </c>
      <c r="W484" t="n">
        <v>1.201</v>
      </c>
      <c r="X484" t="n">
        <v>261.246</v>
      </c>
      <c r="Y484" t="n">
        <v>0.555</v>
      </c>
      <c r="Z484" t="n">
        <v>32.118</v>
      </c>
      <c r="AA484" t="n">
        <v>80.25700000000001</v>
      </c>
      <c r="AB484" t="n">
        <v>78.249</v>
      </c>
      <c r="AC484" t="n">
        <v>0.502</v>
      </c>
      <c r="AD484" t="n">
        <v>296.006</v>
      </c>
      <c r="AE484" t="n">
        <v>8.766999999999999</v>
      </c>
      <c r="AF484" t="n">
        <v>86.48</v>
      </c>
      <c r="AG484" t="n">
        <v>0.8110000000000001</v>
      </c>
      <c r="AH484" t="n">
        <v>0.493</v>
      </c>
      <c r="AI484" t="n">
        <v>0.08</v>
      </c>
      <c r="AJ484" t="n">
        <v>0.238</v>
      </c>
      <c r="AK484" t="n">
        <v>0.8110000000000001</v>
      </c>
      <c r="AL484" t="n">
        <v>0.007</v>
      </c>
      <c r="AM484" t="n">
        <v>0.004</v>
      </c>
      <c r="AN484" t="n">
        <v>-6.438e-05</v>
      </c>
      <c r="AO484" t="n">
        <v>0</v>
      </c>
      <c r="AP484" t="n">
        <v>0</v>
      </c>
      <c r="AQ484" t="n">
        <v>0</v>
      </c>
      <c r="AR484" t="n">
        <v>0</v>
      </c>
      <c r="AS484" t="n">
        <v>7.24e-05</v>
      </c>
      <c r="AT484" t="n">
        <v>22</v>
      </c>
      <c r="AU484" t="n">
        <v>90</v>
      </c>
      <c r="AV484" t="n">
        <v>49.635</v>
      </c>
      <c r="AW484" t="n">
        <v>13.359</v>
      </c>
      <c r="AX484" t="n">
        <v>1.134</v>
      </c>
      <c r="AY484" t="n">
        <v>1106.417</v>
      </c>
      <c r="AZ484" t="n">
        <v>0.952</v>
      </c>
      <c r="BA484" t="n">
        <v>62640000</v>
      </c>
      <c r="BB484" t="n">
        <v>4</v>
      </c>
      <c r="BC484" t="n">
        <v>12.566</v>
      </c>
      <c r="BD484" t="n">
        <v>0.01</v>
      </c>
      <c r="BE484" t="n">
        <v>1.188</v>
      </c>
      <c r="BF484" t="n">
        <v>0.135</v>
      </c>
    </row>
    <row r="485">
      <c r="A485" t="n">
        <v>4.775</v>
      </c>
      <c r="B485" t="n">
        <v>2636.425</v>
      </c>
      <c r="C485" t="n">
        <v>2636.425</v>
      </c>
      <c r="D485" t="n">
        <v>1038.88</v>
      </c>
      <c r="E485" t="n">
        <v>1051.841</v>
      </c>
      <c r="F485" t="n">
        <v>163.661</v>
      </c>
      <c r="G485" t="n">
        <v>167.472</v>
      </c>
      <c r="H485" t="n">
        <v>348.093</v>
      </c>
      <c r="I485" t="n">
        <v>0.053</v>
      </c>
      <c r="J485" t="n">
        <v>348.093</v>
      </c>
      <c r="K485" t="n">
        <v>89.991</v>
      </c>
      <c r="L485" t="n">
        <v>164.615</v>
      </c>
      <c r="M485" t="n">
        <v>35.524</v>
      </c>
      <c r="N485" t="n">
        <v>28.61</v>
      </c>
      <c r="O485" t="n">
        <v>-80.599</v>
      </c>
      <c r="P485" t="n">
        <v>0.022</v>
      </c>
      <c r="Q485" t="n">
        <v>0</v>
      </c>
      <c r="R485" t="n">
        <v>1.283</v>
      </c>
      <c r="S485" t="n">
        <v>-0.04</v>
      </c>
      <c r="T485" t="n">
        <v>79.795</v>
      </c>
      <c r="U485" t="n">
        <v>89.992</v>
      </c>
      <c r="V485" t="n">
        <v>33.81</v>
      </c>
      <c r="W485" t="n">
        <v>1.187</v>
      </c>
      <c r="X485" t="n">
        <v>261.228</v>
      </c>
      <c r="Y485" t="n">
        <v>0.555</v>
      </c>
      <c r="Z485" t="n">
        <v>32.118</v>
      </c>
      <c r="AA485" t="n">
        <v>80.261</v>
      </c>
      <c r="AB485" t="n">
        <v>78.25</v>
      </c>
      <c r="AC485" t="n">
        <v>0.503</v>
      </c>
      <c r="AD485" t="n">
        <v>295.871</v>
      </c>
      <c r="AE485" t="n">
        <v>8.766</v>
      </c>
      <c r="AF485" t="n">
        <v>86.733</v>
      </c>
      <c r="AG485" t="n">
        <v>0.8110000000000001</v>
      </c>
      <c r="AH485" t="n">
        <v>0.492</v>
      </c>
      <c r="AI485" t="n">
        <v>0.081</v>
      </c>
      <c r="AJ485" t="n">
        <v>0.238</v>
      </c>
      <c r="AK485" t="n">
        <v>0.8110000000000001</v>
      </c>
      <c r="AL485" t="n">
        <v>0.004</v>
      </c>
      <c r="AM485" t="n">
        <v>0.002</v>
      </c>
      <c r="AN485" t="n">
        <v>1.738e-05</v>
      </c>
      <c r="AO485" t="n">
        <v>0</v>
      </c>
      <c r="AP485" t="n">
        <v>0</v>
      </c>
      <c r="AQ485" t="n">
        <v>0</v>
      </c>
      <c r="AR485" t="n">
        <v>0</v>
      </c>
      <c r="AS485" t="n">
        <v>7.291e-05</v>
      </c>
      <c r="AT485" t="n">
        <v>22</v>
      </c>
      <c r="AU485" t="n">
        <v>90</v>
      </c>
      <c r="AV485" t="n">
        <v>49.598</v>
      </c>
      <c r="AW485" t="n">
        <v>13.353</v>
      </c>
      <c r="AX485" t="n">
        <v>1.134</v>
      </c>
      <c r="AY485" t="n">
        <v>1106.377</v>
      </c>
      <c r="AZ485" t="n">
        <v>0.954</v>
      </c>
      <c r="BA485" t="n">
        <v>62720000</v>
      </c>
      <c r="BB485" t="n">
        <v>4</v>
      </c>
      <c r="BC485" t="n">
        <v>12.566</v>
      </c>
      <c r="BD485" t="n">
        <v>0.01</v>
      </c>
      <c r="BE485" t="n">
        <v>1.189</v>
      </c>
      <c r="BF485" t="n">
        <v>0.135</v>
      </c>
    </row>
    <row r="486">
      <c r="A486" t="n">
        <v>4.785</v>
      </c>
      <c r="B486" t="n">
        <v>2646.822</v>
      </c>
      <c r="C486" t="n">
        <v>2646.822</v>
      </c>
      <c r="D486" t="n">
        <v>1040.515</v>
      </c>
      <c r="E486" t="n">
        <v>1053.511</v>
      </c>
      <c r="F486" t="n">
        <v>163.417</v>
      </c>
      <c r="G486" t="n">
        <v>167.151</v>
      </c>
      <c r="H486" t="n">
        <v>349.741</v>
      </c>
      <c r="I486" t="n">
        <v>0.054</v>
      </c>
      <c r="J486" t="n">
        <v>349.741</v>
      </c>
      <c r="K486" t="n">
        <v>89.991</v>
      </c>
      <c r="L486" t="n">
        <v>164.968</v>
      </c>
      <c r="M486" t="n">
        <v>35.134</v>
      </c>
      <c r="N486" t="n">
        <v>28.61</v>
      </c>
      <c r="O486" t="n">
        <v>-80.599</v>
      </c>
      <c r="P486" t="n">
        <v>0.006</v>
      </c>
      <c r="Q486" t="n">
        <v>0</v>
      </c>
      <c r="R486" t="n">
        <v>1.278</v>
      </c>
      <c r="S486" t="n">
        <v>-0.15</v>
      </c>
      <c r="T486" t="n">
        <v>79.80800000000001</v>
      </c>
      <c r="U486" t="n">
        <v>89.992</v>
      </c>
      <c r="V486" t="n">
        <v>33.796</v>
      </c>
      <c r="W486" t="n">
        <v>1.173</v>
      </c>
      <c r="X486" t="n">
        <v>261.21</v>
      </c>
      <c r="Y486" t="n">
        <v>0.554</v>
      </c>
      <c r="Z486" t="n">
        <v>32.118</v>
      </c>
      <c r="AA486" t="n">
        <v>80.26600000000001</v>
      </c>
      <c r="AB486" t="n">
        <v>78.251</v>
      </c>
      <c r="AC486" t="n">
        <v>0.504</v>
      </c>
      <c r="AD486" t="n">
        <v>295.714</v>
      </c>
      <c r="AE486" t="n">
        <v>8.765000000000001</v>
      </c>
      <c r="AF486" t="n">
        <v>86.98699999999999</v>
      </c>
      <c r="AG486" t="n">
        <v>0.8110000000000001</v>
      </c>
      <c r="AH486" t="n">
        <v>0.492</v>
      </c>
      <c r="AI486" t="n">
        <v>0.081</v>
      </c>
      <c r="AJ486" t="n">
        <v>0.239</v>
      </c>
      <c r="AK486" t="n">
        <v>0.8110000000000001</v>
      </c>
      <c r="AL486" t="n">
        <v>0.001</v>
      </c>
      <c r="AM486" t="n">
        <v>0.0007384</v>
      </c>
      <c r="AN486" t="n">
        <v>0.000445</v>
      </c>
      <c r="AO486" t="n">
        <v>0</v>
      </c>
      <c r="AP486" t="n">
        <v>0</v>
      </c>
      <c r="AQ486" t="n">
        <v>0</v>
      </c>
      <c r="AR486" t="n">
        <v>0</v>
      </c>
      <c r="AS486" t="n">
        <v>7.208e-05</v>
      </c>
      <c r="AT486" t="n">
        <v>22</v>
      </c>
      <c r="AU486" t="n">
        <v>90</v>
      </c>
      <c r="AV486" t="n">
        <v>49.561</v>
      </c>
      <c r="AW486" t="n">
        <v>13.348</v>
      </c>
      <c r="AX486" t="n">
        <v>1.133</v>
      </c>
      <c r="AY486" t="n">
        <v>1106.336</v>
      </c>
      <c r="AZ486" t="n">
        <v>0.956</v>
      </c>
      <c r="BA486" t="n">
        <v>62810000</v>
      </c>
      <c r="BB486" t="n">
        <v>4</v>
      </c>
      <c r="BC486" t="n">
        <v>12.566</v>
      </c>
      <c r="BD486" t="n">
        <v>0.01</v>
      </c>
      <c r="BE486" t="n">
        <v>1.191</v>
      </c>
      <c r="BF486" t="n">
        <v>0.135</v>
      </c>
    </row>
    <row r="487">
      <c r="A487" t="n">
        <v>4.795</v>
      </c>
      <c r="B487" t="n">
        <v>2657.235</v>
      </c>
      <c r="C487" t="n">
        <v>2657.235</v>
      </c>
      <c r="D487" t="n">
        <v>1042.148</v>
      </c>
      <c r="E487" t="n">
        <v>1055.179</v>
      </c>
      <c r="F487" t="n">
        <v>163.172</v>
      </c>
      <c r="G487" t="n">
        <v>166.83</v>
      </c>
      <c r="H487" t="n">
        <v>351.392</v>
      </c>
      <c r="I487" t="n">
        <v>0.054</v>
      </c>
      <c r="J487" t="n">
        <v>351.392</v>
      </c>
      <c r="K487" t="n">
        <v>89.991</v>
      </c>
      <c r="L487" t="n">
        <v>165.317</v>
      </c>
      <c r="M487" t="n">
        <v>34.746</v>
      </c>
      <c r="N487" t="n">
        <v>28.61</v>
      </c>
      <c r="O487" t="n">
        <v>-80.599</v>
      </c>
      <c r="P487" t="n">
        <v>0.01</v>
      </c>
      <c r="Q487" t="n">
        <v>0</v>
      </c>
      <c r="R487" t="n">
        <v>-1.284</v>
      </c>
      <c r="S487" t="n">
        <v>-0.08599999999999999</v>
      </c>
      <c r="T487" t="n">
        <v>79.81999999999999</v>
      </c>
      <c r="U487" t="n">
        <v>89.992</v>
      </c>
      <c r="V487" t="n">
        <v>33.782</v>
      </c>
      <c r="W487" t="n">
        <v>1.159</v>
      </c>
      <c r="X487" t="n">
        <v>261.191</v>
      </c>
      <c r="Y487" t="n">
        <v>0.554</v>
      </c>
      <c r="Z487" t="n">
        <v>32.118</v>
      </c>
      <c r="AA487" t="n">
        <v>80.248</v>
      </c>
      <c r="AB487" t="n">
        <v>78.252</v>
      </c>
      <c r="AC487" t="n">
        <v>0.499</v>
      </c>
      <c r="AD487" t="n">
        <v>295.556</v>
      </c>
      <c r="AE487" t="n">
        <v>8.763999999999999</v>
      </c>
      <c r="AF487" t="n">
        <v>87.23999999999999</v>
      </c>
      <c r="AG487" t="n">
        <v>0.8110000000000001</v>
      </c>
      <c r="AH487" t="n">
        <v>0.491</v>
      </c>
      <c r="AI487" t="n">
        <v>0.081</v>
      </c>
      <c r="AJ487" t="n">
        <v>0.239</v>
      </c>
      <c r="AK487" t="n">
        <v>0.8110000000000001</v>
      </c>
      <c r="AL487" t="n">
        <v>0.002</v>
      </c>
      <c r="AM487" t="n">
        <v>0.001</v>
      </c>
      <c r="AN487" t="n">
        <v>0.0004207</v>
      </c>
      <c r="AO487" t="n">
        <v>0</v>
      </c>
      <c r="AP487" t="n">
        <v>0</v>
      </c>
      <c r="AQ487" t="n">
        <v>0</v>
      </c>
      <c r="AR487" t="n">
        <v>0</v>
      </c>
      <c r="AS487" t="n">
        <v>-7.248e-05</v>
      </c>
      <c r="AT487" t="n">
        <v>22</v>
      </c>
      <c r="AU487" t="n">
        <v>90</v>
      </c>
      <c r="AV487" t="n">
        <v>49.524</v>
      </c>
      <c r="AW487" t="n">
        <v>13.343</v>
      </c>
      <c r="AX487" t="n">
        <v>1.133</v>
      </c>
      <c r="AY487" t="n">
        <v>1106.295</v>
      </c>
      <c r="AZ487" t="n">
        <v>0.957</v>
      </c>
      <c r="BA487" t="n">
        <v>62890000</v>
      </c>
      <c r="BB487" t="n">
        <v>4</v>
      </c>
      <c r="BC487" t="n">
        <v>12.566</v>
      </c>
      <c r="BD487" t="n">
        <v>0.01</v>
      </c>
      <c r="BE487" t="n">
        <v>1.192</v>
      </c>
      <c r="BF487" t="n">
        <v>0.136</v>
      </c>
    </row>
    <row r="488">
      <c r="A488" t="n">
        <v>4.805</v>
      </c>
      <c r="B488" t="n">
        <v>2667.665</v>
      </c>
      <c r="C488" t="n">
        <v>2667.665</v>
      </c>
      <c r="D488" t="n">
        <v>1043.778</v>
      </c>
      <c r="E488" t="n">
        <v>1056.843</v>
      </c>
      <c r="F488" t="n">
        <v>162.927</v>
      </c>
      <c r="G488" t="n">
        <v>166.51</v>
      </c>
      <c r="H488" t="n">
        <v>353.047</v>
      </c>
      <c r="I488" t="n">
        <v>0.054</v>
      </c>
      <c r="J488" t="n">
        <v>353.047</v>
      </c>
      <c r="K488" t="n">
        <v>89.991</v>
      </c>
      <c r="L488" t="n">
        <v>165.663</v>
      </c>
      <c r="M488" t="n">
        <v>34.358</v>
      </c>
      <c r="N488" t="n">
        <v>28.61</v>
      </c>
      <c r="O488" t="n">
        <v>-80.599</v>
      </c>
      <c r="P488" t="n">
        <v>0.026</v>
      </c>
      <c r="Q488" t="n">
        <v>0</v>
      </c>
      <c r="R488" t="n">
        <v>-1.281</v>
      </c>
      <c r="S488" t="n">
        <v>-0.034</v>
      </c>
      <c r="T488" t="n">
        <v>79.833</v>
      </c>
      <c r="U488" t="n">
        <v>89.992</v>
      </c>
      <c r="V488" t="n">
        <v>33.768</v>
      </c>
      <c r="W488" t="n">
        <v>1.145</v>
      </c>
      <c r="X488" t="n">
        <v>261.173</v>
      </c>
      <c r="Y488" t="n">
        <v>0.554</v>
      </c>
      <c r="Z488" t="n">
        <v>32.118</v>
      </c>
      <c r="AA488" t="n">
        <v>80.217</v>
      </c>
      <c r="AB488" t="n">
        <v>78.254</v>
      </c>
      <c r="AC488" t="n">
        <v>0.491</v>
      </c>
      <c r="AD488" t="n">
        <v>295.399</v>
      </c>
      <c r="AE488" t="n">
        <v>8.763</v>
      </c>
      <c r="AF488" t="n">
        <v>87.494</v>
      </c>
      <c r="AG488" t="n">
        <v>0.8110000000000001</v>
      </c>
      <c r="AH488" t="n">
        <v>0.491</v>
      </c>
      <c r="AI488" t="n">
        <v>0.081</v>
      </c>
      <c r="AJ488" t="n">
        <v>0.239</v>
      </c>
      <c r="AK488" t="n">
        <v>0.8110000000000001</v>
      </c>
      <c r="AL488" t="n">
        <v>0.005</v>
      </c>
      <c r="AM488" t="n">
        <v>0.002</v>
      </c>
      <c r="AN488" t="n">
        <v>-0.0002683</v>
      </c>
      <c r="AO488" t="n">
        <v>0</v>
      </c>
      <c r="AP488" t="n">
        <v>0</v>
      </c>
      <c r="AQ488" t="n">
        <v>0</v>
      </c>
      <c r="AR488" t="n">
        <v>0</v>
      </c>
      <c r="AS488" t="n">
        <v>-7.201e-05</v>
      </c>
      <c r="AT488" t="n">
        <v>22</v>
      </c>
      <c r="AU488" t="n">
        <v>90</v>
      </c>
      <c r="AV488" t="n">
        <v>49.487</v>
      </c>
      <c r="AW488" t="n">
        <v>13.338</v>
      </c>
      <c r="AX488" t="n">
        <v>1.133</v>
      </c>
      <c r="AY488" t="n">
        <v>1106.254</v>
      </c>
      <c r="AZ488" t="n">
        <v>0.959</v>
      </c>
      <c r="BA488" t="n">
        <v>62970000</v>
      </c>
      <c r="BB488" t="n">
        <v>4</v>
      </c>
      <c r="BC488" t="n">
        <v>12.566</v>
      </c>
      <c r="BD488" t="n">
        <v>0.01</v>
      </c>
      <c r="BE488" t="n">
        <v>1.194</v>
      </c>
      <c r="BF488" t="n">
        <v>0.136</v>
      </c>
    </row>
    <row r="489">
      <c r="A489" t="n">
        <v>4.815</v>
      </c>
      <c r="B489" t="n">
        <v>2678.111</v>
      </c>
      <c r="C489" t="n">
        <v>2678.111</v>
      </c>
      <c r="D489" t="n">
        <v>1045.406</v>
      </c>
      <c r="E489" t="n">
        <v>1058.505</v>
      </c>
      <c r="F489" t="n">
        <v>162.68</v>
      </c>
      <c r="G489" t="n">
        <v>166.19</v>
      </c>
      <c r="H489" t="n">
        <v>354.705</v>
      </c>
      <c r="I489" t="n">
        <v>0.055</v>
      </c>
      <c r="J489" t="n">
        <v>354.705</v>
      </c>
      <c r="K489" t="n">
        <v>89.991</v>
      </c>
      <c r="L489" t="n">
        <v>166.005</v>
      </c>
      <c r="M489" t="n">
        <v>33.974</v>
      </c>
      <c r="N489" t="n">
        <v>28.61</v>
      </c>
      <c r="O489" t="n">
        <v>-80.599</v>
      </c>
      <c r="P489" t="n">
        <v>0.041</v>
      </c>
      <c r="Q489" t="n">
        <v>0</v>
      </c>
      <c r="R489" t="n">
        <v>-1.274</v>
      </c>
      <c r="S489" t="n">
        <v>-0.021</v>
      </c>
      <c r="T489" t="n">
        <v>79.846</v>
      </c>
      <c r="U489" t="n">
        <v>89.992</v>
      </c>
      <c r="V489" t="n">
        <v>33.754</v>
      </c>
      <c r="W489" t="n">
        <v>1.132</v>
      </c>
      <c r="X489" t="n">
        <v>261.155</v>
      </c>
      <c r="Y489" t="n">
        <v>0.554</v>
      </c>
      <c r="Z489" t="n">
        <v>32.118</v>
      </c>
      <c r="AA489" t="n">
        <v>80.187</v>
      </c>
      <c r="AB489" t="n">
        <v>78.255</v>
      </c>
      <c r="AC489" t="n">
        <v>0.483</v>
      </c>
      <c r="AD489" t="n">
        <v>295.242</v>
      </c>
      <c r="AE489" t="n">
        <v>8.762</v>
      </c>
      <c r="AF489" t="n">
        <v>87.747</v>
      </c>
      <c r="AG489" t="n">
        <v>0.8110000000000001</v>
      </c>
      <c r="AH489" t="n">
        <v>0.491</v>
      </c>
      <c r="AI489" t="n">
        <v>0.081</v>
      </c>
      <c r="AJ489" t="n">
        <v>0.24</v>
      </c>
      <c r="AK489" t="n">
        <v>0.8110000000000001</v>
      </c>
      <c r="AL489" t="n">
        <v>0.007</v>
      </c>
      <c r="AM489" t="n">
        <v>0.003</v>
      </c>
      <c r="AN489" t="n">
        <v>0.0002985</v>
      </c>
      <c r="AO489" t="n">
        <v>0</v>
      </c>
      <c r="AP489" t="n">
        <v>0</v>
      </c>
      <c r="AQ489" t="n">
        <v>0</v>
      </c>
      <c r="AR489" t="n">
        <v>0</v>
      </c>
      <c r="AS489" t="n">
        <v>-7.093e-05</v>
      </c>
      <c r="AT489" t="n">
        <v>22</v>
      </c>
      <c r="AU489" t="n">
        <v>90</v>
      </c>
      <c r="AV489" t="n">
        <v>49.449</v>
      </c>
      <c r="AW489" t="n">
        <v>13.333</v>
      </c>
      <c r="AX489" t="n">
        <v>1.132</v>
      </c>
      <c r="AY489" t="n">
        <v>1106.212</v>
      </c>
      <c r="AZ489" t="n">
        <v>0.96</v>
      </c>
      <c r="BA489" t="n">
        <v>63060000</v>
      </c>
      <c r="BB489" t="n">
        <v>4</v>
      </c>
      <c r="BC489" t="n">
        <v>12.566</v>
      </c>
      <c r="BD489" t="n">
        <v>0.01</v>
      </c>
      <c r="BE489" t="n">
        <v>1.196</v>
      </c>
      <c r="BF489" t="n">
        <v>0.136</v>
      </c>
    </row>
    <row r="490">
      <c r="A490" t="n">
        <v>4.825</v>
      </c>
      <c r="B490" t="n">
        <v>2688.573</v>
      </c>
      <c r="C490" t="n">
        <v>2688.573</v>
      </c>
      <c r="D490" t="n">
        <v>1047.032</v>
      </c>
      <c r="E490" t="n">
        <v>1060.163</v>
      </c>
      <c r="F490" t="n">
        <v>162.433</v>
      </c>
      <c r="G490" t="n">
        <v>165.87</v>
      </c>
      <c r="H490" t="n">
        <v>356.367</v>
      </c>
      <c r="I490" t="n">
        <v>0.055</v>
      </c>
      <c r="J490" t="n">
        <v>356.367</v>
      </c>
      <c r="K490" t="n">
        <v>89.991</v>
      </c>
      <c r="L490" t="n">
        <v>166.342</v>
      </c>
      <c r="M490" t="n">
        <v>33.592</v>
      </c>
      <c r="N490" t="n">
        <v>28.61</v>
      </c>
      <c r="O490" t="n">
        <v>-80.599</v>
      </c>
      <c r="P490" t="n">
        <v>0.056</v>
      </c>
      <c r="Q490" t="n">
        <v>0</v>
      </c>
      <c r="R490" t="n">
        <v>-1.263</v>
      </c>
      <c r="S490" t="n">
        <v>-0.016</v>
      </c>
      <c r="T490" t="n">
        <v>79.85899999999999</v>
      </c>
      <c r="U490" t="n">
        <v>89.992</v>
      </c>
      <c r="V490" t="n">
        <v>33.74</v>
      </c>
      <c r="W490" t="n">
        <v>1.118</v>
      </c>
      <c r="X490" t="n">
        <v>261.136</v>
      </c>
      <c r="Y490" t="n">
        <v>0.554</v>
      </c>
      <c r="Z490" t="n">
        <v>32.118</v>
      </c>
      <c r="AA490" t="n">
        <v>80.157</v>
      </c>
      <c r="AB490" t="n">
        <v>78.256</v>
      </c>
      <c r="AC490" t="n">
        <v>0.475</v>
      </c>
      <c r="AD490" t="n">
        <v>295.084</v>
      </c>
      <c r="AE490" t="n">
        <v>8.760999999999999</v>
      </c>
      <c r="AF490" t="n">
        <v>88</v>
      </c>
      <c r="AG490" t="n">
        <v>0.8110000000000001</v>
      </c>
      <c r="AH490" t="n">
        <v>0.49</v>
      </c>
      <c r="AI490" t="n">
        <v>0.081</v>
      </c>
      <c r="AJ490" t="n">
        <v>0.24</v>
      </c>
      <c r="AK490" t="n">
        <v>0.8110000000000001</v>
      </c>
      <c r="AL490" t="n">
        <v>0.01</v>
      </c>
      <c r="AM490" t="n">
        <v>0.005</v>
      </c>
      <c r="AN490" t="n">
        <v>-0.0002858</v>
      </c>
      <c r="AO490" t="n">
        <v>0</v>
      </c>
      <c r="AP490" t="n">
        <v>0</v>
      </c>
      <c r="AQ490" t="n">
        <v>0</v>
      </c>
      <c r="AR490" t="n">
        <v>0</v>
      </c>
      <c r="AS490" t="n">
        <v>-6.954e-05</v>
      </c>
      <c r="AT490" t="n">
        <v>22</v>
      </c>
      <c r="AU490" t="n">
        <v>90</v>
      </c>
      <c r="AV490" t="n">
        <v>49.412</v>
      </c>
      <c r="AW490" t="n">
        <v>13.328</v>
      </c>
      <c r="AX490" t="n">
        <v>1.132</v>
      </c>
      <c r="AY490" t="n">
        <v>1106.171</v>
      </c>
      <c r="AZ490" t="n">
        <v>0.962</v>
      </c>
      <c r="BA490" t="n">
        <v>63140000</v>
      </c>
      <c r="BB490" t="n">
        <v>4</v>
      </c>
      <c r="BC490" t="n">
        <v>12.566</v>
      </c>
      <c r="BD490" t="n">
        <v>0.01</v>
      </c>
      <c r="BE490" t="n">
        <v>1.199</v>
      </c>
      <c r="BF490" t="n">
        <v>0.136</v>
      </c>
    </row>
    <row r="491">
      <c r="A491" t="n">
        <v>4.835</v>
      </c>
      <c r="B491" t="n">
        <v>2699.051</v>
      </c>
      <c r="C491" t="n">
        <v>2699.051</v>
      </c>
      <c r="D491" t="n">
        <v>1048.655</v>
      </c>
      <c r="E491" t="n">
        <v>1061.819</v>
      </c>
      <c r="F491" t="n">
        <v>162.206</v>
      </c>
      <c r="G491" t="n">
        <v>165.572</v>
      </c>
      <c r="H491" t="n">
        <v>358.032</v>
      </c>
      <c r="I491" t="n">
        <v>0.056</v>
      </c>
      <c r="J491" t="n">
        <v>358.032</v>
      </c>
      <c r="K491" t="n">
        <v>89.991</v>
      </c>
      <c r="L491" t="n">
        <v>166.676</v>
      </c>
      <c r="M491" t="n">
        <v>33.217</v>
      </c>
      <c r="N491" t="n">
        <v>28.61</v>
      </c>
      <c r="O491" t="n">
        <v>-80.599</v>
      </c>
      <c r="P491" t="n">
        <v>0.07099999999999999</v>
      </c>
      <c r="Q491" t="n">
        <v>0</v>
      </c>
      <c r="R491" t="n">
        <v>-1.249</v>
      </c>
      <c r="S491" t="n">
        <v>-0.012</v>
      </c>
      <c r="T491" t="n">
        <v>79.871</v>
      </c>
      <c r="U491" t="n">
        <v>89.992</v>
      </c>
      <c r="V491" t="n">
        <v>33.726</v>
      </c>
      <c r="W491" t="n">
        <v>1.104</v>
      </c>
      <c r="X491" t="n">
        <v>261.118</v>
      </c>
      <c r="Y491" t="n">
        <v>0.553</v>
      </c>
      <c r="Z491" t="n">
        <v>32.118</v>
      </c>
      <c r="AA491" t="n">
        <v>80.129</v>
      </c>
      <c r="AB491" t="n">
        <v>78.25700000000001</v>
      </c>
      <c r="AC491" t="n">
        <v>0.468</v>
      </c>
      <c r="AD491" t="n">
        <v>294.949</v>
      </c>
      <c r="AE491" t="n">
        <v>8.760999999999999</v>
      </c>
      <c r="AF491" t="n">
        <v>88.254</v>
      </c>
      <c r="AG491" t="n">
        <v>0.8110000000000001</v>
      </c>
      <c r="AH491" t="n">
        <v>0.49</v>
      </c>
      <c r="AI491" t="n">
        <v>0.081</v>
      </c>
      <c r="AJ491" t="n">
        <v>0.241</v>
      </c>
      <c r="AK491" t="n">
        <v>0.8110000000000001</v>
      </c>
      <c r="AL491" t="n">
        <v>0.013</v>
      </c>
      <c r="AM491" t="n">
        <v>0.006</v>
      </c>
      <c r="AN491" t="n">
        <v>-0.0003937</v>
      </c>
      <c r="AO491" t="n">
        <v>0</v>
      </c>
      <c r="AP491" t="n">
        <v>0</v>
      </c>
      <c r="AQ491" t="n">
        <v>0</v>
      </c>
      <c r="AR491" t="n">
        <v>0</v>
      </c>
      <c r="AS491" t="n">
        <v>-6.778e-05</v>
      </c>
      <c r="AT491" t="n">
        <v>22</v>
      </c>
      <c r="AU491" t="n">
        <v>90</v>
      </c>
      <c r="AV491" t="n">
        <v>49.375</v>
      </c>
      <c r="AW491" t="n">
        <v>13.323</v>
      </c>
      <c r="AX491" t="n">
        <v>1.132</v>
      </c>
      <c r="AY491" t="n">
        <v>1106.13</v>
      </c>
      <c r="AZ491" t="n">
        <v>0.963</v>
      </c>
      <c r="BA491" t="n">
        <v>63220000</v>
      </c>
      <c r="BB491" t="n">
        <v>4</v>
      </c>
      <c r="BC491" t="n">
        <v>12.566</v>
      </c>
      <c r="BD491" t="n">
        <v>0.01</v>
      </c>
      <c r="BE491" t="n">
        <v>1.201</v>
      </c>
      <c r="BF491" t="n">
        <v>0.136</v>
      </c>
    </row>
    <row r="492">
      <c r="A492" t="n">
        <v>4.845</v>
      </c>
      <c r="B492" t="n">
        <v>2709.546</v>
      </c>
      <c r="C492" t="n">
        <v>2709.546</v>
      </c>
      <c r="D492" t="n">
        <v>1050.276</v>
      </c>
      <c r="E492" t="n">
        <v>1063.471</v>
      </c>
      <c r="F492" t="n">
        <v>161.957</v>
      </c>
      <c r="G492" t="n">
        <v>165.253</v>
      </c>
      <c r="H492" t="n">
        <v>359.701</v>
      </c>
      <c r="I492" t="n">
        <v>0.056</v>
      </c>
      <c r="J492" t="n">
        <v>359.701</v>
      </c>
      <c r="K492" t="n">
        <v>89.991</v>
      </c>
      <c r="L492" t="n">
        <v>167.007</v>
      </c>
      <c r="M492" t="n">
        <v>32.843</v>
      </c>
      <c r="N492" t="n">
        <v>28.61</v>
      </c>
      <c r="O492" t="n">
        <v>-80.599</v>
      </c>
      <c r="P492" t="n">
        <v>0.08500000000000001</v>
      </c>
      <c r="Q492" t="n">
        <v>0</v>
      </c>
      <c r="R492" t="n">
        <v>-1.231</v>
      </c>
      <c r="S492" t="n">
        <v>-0.01</v>
      </c>
      <c r="T492" t="n">
        <v>79.884</v>
      </c>
      <c r="U492" t="n">
        <v>89.992</v>
      </c>
      <c r="V492" t="n">
        <v>33.713</v>
      </c>
      <c r="W492" t="n">
        <v>1.09</v>
      </c>
      <c r="X492" t="n">
        <v>261.1</v>
      </c>
      <c r="Y492" t="n">
        <v>0.553</v>
      </c>
      <c r="Z492" t="n">
        <v>32.118</v>
      </c>
      <c r="AA492" t="n">
        <v>80.101</v>
      </c>
      <c r="AB492" t="n">
        <v>78.259</v>
      </c>
      <c r="AC492" t="n">
        <v>0.461</v>
      </c>
      <c r="AD492" t="n">
        <v>294.792</v>
      </c>
      <c r="AE492" t="n">
        <v>8.759</v>
      </c>
      <c r="AF492" t="n">
        <v>88.50700000000001</v>
      </c>
      <c r="AG492" t="n">
        <v>0.8120000000000001</v>
      </c>
      <c r="AH492" t="n">
        <v>0.489</v>
      </c>
      <c r="AI492" t="n">
        <v>0.081</v>
      </c>
      <c r="AJ492" t="n">
        <v>0.241</v>
      </c>
      <c r="AK492" t="n">
        <v>0.8120000000000001</v>
      </c>
      <c r="AL492" t="n">
        <v>0.016</v>
      </c>
      <c r="AM492" t="n">
        <v>0.007</v>
      </c>
      <c r="AN492" t="n">
        <v>-9.55e-05</v>
      </c>
      <c r="AO492" t="n">
        <v>0</v>
      </c>
      <c r="AP492" t="n">
        <v>0</v>
      </c>
      <c r="AQ492" t="n">
        <v>0</v>
      </c>
      <c r="AR492" t="n">
        <v>0</v>
      </c>
      <c r="AS492" t="n">
        <v>-6.566e-05</v>
      </c>
      <c r="AT492" t="n">
        <v>22</v>
      </c>
      <c r="AU492" t="n">
        <v>90</v>
      </c>
      <c r="AV492" t="n">
        <v>49.337</v>
      </c>
      <c r="AW492" t="n">
        <v>13.317</v>
      </c>
      <c r="AX492" t="n">
        <v>1.131</v>
      </c>
      <c r="AY492" t="n">
        <v>1106.089</v>
      </c>
      <c r="AZ492" t="n">
        <v>0.965</v>
      </c>
      <c r="BA492" t="n">
        <v>63300000</v>
      </c>
      <c r="BB492" t="n">
        <v>4</v>
      </c>
      <c r="BC492" t="n">
        <v>12.566</v>
      </c>
      <c r="BD492" t="n">
        <v>0.01</v>
      </c>
      <c r="BE492" t="n">
        <v>1.203</v>
      </c>
      <c r="BF492" t="n">
        <v>0.137</v>
      </c>
    </row>
    <row r="493">
      <c r="A493" t="n">
        <v>4.855</v>
      </c>
      <c r="B493" t="n">
        <v>2720.057</v>
      </c>
      <c r="C493" t="n">
        <v>2720.057</v>
      </c>
      <c r="D493" t="n">
        <v>1051.895</v>
      </c>
      <c r="E493" t="n">
        <v>1065.121</v>
      </c>
      <c r="F493" t="n">
        <v>161.833</v>
      </c>
      <c r="G493" t="n">
        <v>165.063</v>
      </c>
      <c r="H493" t="n">
        <v>361.372</v>
      </c>
      <c r="I493" t="n">
        <v>0.056</v>
      </c>
      <c r="J493" t="n">
        <v>361.372</v>
      </c>
      <c r="K493" t="n">
        <v>89.991</v>
      </c>
      <c r="L493" t="n">
        <v>167.333</v>
      </c>
      <c r="M493" t="n">
        <v>32.497</v>
      </c>
      <c r="N493" t="n">
        <v>28.61</v>
      </c>
      <c r="O493" t="n">
        <v>-80.599</v>
      </c>
      <c r="P493" t="n">
        <v>0.1</v>
      </c>
      <c r="Q493" t="n">
        <v>0</v>
      </c>
      <c r="R493" t="n">
        <v>-1.211</v>
      </c>
      <c r="S493" t="n">
        <v>-0.008</v>
      </c>
      <c r="T493" t="n">
        <v>79.896</v>
      </c>
      <c r="U493" t="n">
        <v>89.992</v>
      </c>
      <c r="V493" t="n">
        <v>33.699</v>
      </c>
      <c r="W493" t="n">
        <v>1.076</v>
      </c>
      <c r="X493" t="n">
        <v>261.082</v>
      </c>
      <c r="Y493" t="n">
        <v>0.553</v>
      </c>
      <c r="Z493" t="n">
        <v>32.118</v>
      </c>
      <c r="AA493" t="n">
        <v>80.075</v>
      </c>
      <c r="AB493" t="n">
        <v>78.26000000000001</v>
      </c>
      <c r="AC493" t="n">
        <v>0.454</v>
      </c>
      <c r="AD493" t="n">
        <v>294.769</v>
      </c>
      <c r="AE493" t="n">
        <v>8.762</v>
      </c>
      <c r="AF493" t="n">
        <v>88.76000000000001</v>
      </c>
      <c r="AG493" t="n">
        <v>0.8120000000000001</v>
      </c>
      <c r="AH493" t="n">
        <v>0.489</v>
      </c>
      <c r="AI493" t="n">
        <v>0.081</v>
      </c>
      <c r="AJ493" t="n">
        <v>0.241</v>
      </c>
      <c r="AK493" t="n">
        <v>0.8120000000000001</v>
      </c>
      <c r="AL493" t="n">
        <v>0.018</v>
      </c>
      <c r="AM493" t="n">
        <v>0.008</v>
      </c>
      <c r="AN493" t="n">
        <v>0.000345</v>
      </c>
      <c r="AO493" t="n">
        <v>0</v>
      </c>
      <c r="AP493" t="n">
        <v>0</v>
      </c>
      <c r="AQ493" t="n">
        <v>0</v>
      </c>
      <c r="AR493" t="n">
        <v>0</v>
      </c>
      <c r="AS493" t="n">
        <v>-6.334999999999999e-05</v>
      </c>
      <c r="AT493" t="n">
        <v>22</v>
      </c>
      <c r="AU493" t="n">
        <v>90</v>
      </c>
      <c r="AV493" t="n">
        <v>49.3</v>
      </c>
      <c r="AW493" t="n">
        <v>13.312</v>
      </c>
      <c r="AX493" t="n">
        <v>1.131</v>
      </c>
      <c r="AY493" t="n">
        <v>1106.047</v>
      </c>
      <c r="AZ493" t="n">
        <v>0.966</v>
      </c>
      <c r="BA493" t="n">
        <v>63380000</v>
      </c>
      <c r="BB493" t="n">
        <v>4</v>
      </c>
      <c r="BC493" t="n">
        <v>12.566</v>
      </c>
      <c r="BD493" t="n">
        <v>0.01</v>
      </c>
      <c r="BE493" t="n">
        <v>1.206</v>
      </c>
      <c r="BF493" t="n">
        <v>0.137</v>
      </c>
    </row>
    <row r="494">
      <c r="A494" t="n">
        <v>4.865</v>
      </c>
      <c r="B494" t="n">
        <v>2730.584</v>
      </c>
      <c r="C494" t="n">
        <v>2730.584</v>
      </c>
      <c r="D494" t="n">
        <v>1053.513</v>
      </c>
      <c r="E494" t="n">
        <v>1066.77</v>
      </c>
      <c r="F494" t="n">
        <v>161.792</v>
      </c>
      <c r="G494" t="n">
        <v>164.96</v>
      </c>
      <c r="H494" t="n">
        <v>363.047</v>
      </c>
      <c r="I494" t="n">
        <v>0.057</v>
      </c>
      <c r="J494" t="n">
        <v>363.047</v>
      </c>
      <c r="K494" t="n">
        <v>89.991</v>
      </c>
      <c r="L494" t="n">
        <v>167.657</v>
      </c>
      <c r="M494" t="n">
        <v>32.171</v>
      </c>
      <c r="N494" t="n">
        <v>28.61</v>
      </c>
      <c r="O494" t="n">
        <v>-80.599</v>
      </c>
      <c r="P494" t="n">
        <v>0.113</v>
      </c>
      <c r="Q494" t="n">
        <v>0</v>
      </c>
      <c r="R494" t="n">
        <v>-1.188</v>
      </c>
      <c r="S494" t="n">
        <v>-0.006</v>
      </c>
      <c r="T494" t="n">
        <v>79.908</v>
      </c>
      <c r="U494" t="n">
        <v>89.992</v>
      </c>
      <c r="V494" t="n">
        <v>33.685</v>
      </c>
      <c r="W494" t="n">
        <v>1.062</v>
      </c>
      <c r="X494" t="n">
        <v>261.063</v>
      </c>
      <c r="Y494" t="n">
        <v>0.553</v>
      </c>
      <c r="Z494" t="n">
        <v>32.118</v>
      </c>
      <c r="AA494" t="n">
        <v>80.04900000000001</v>
      </c>
      <c r="AB494" t="n">
        <v>78.261</v>
      </c>
      <c r="AC494" t="n">
        <v>0.447</v>
      </c>
      <c r="AD494" t="n">
        <v>294.837</v>
      </c>
      <c r="AE494" t="n">
        <v>8.768000000000001</v>
      </c>
      <c r="AF494" t="n">
        <v>89.01300000000001</v>
      </c>
      <c r="AG494" t="n">
        <v>0.8120000000000001</v>
      </c>
      <c r="AH494" t="n">
        <v>0.489</v>
      </c>
      <c r="AI494" t="n">
        <v>0.081</v>
      </c>
      <c r="AJ494" t="n">
        <v>0.242</v>
      </c>
      <c r="AK494" t="n">
        <v>0.8120000000000001</v>
      </c>
      <c r="AL494" t="n">
        <v>0.021</v>
      </c>
      <c r="AM494" t="n">
        <v>0.01</v>
      </c>
      <c r="AN494" t="n">
        <v>-0.0002058</v>
      </c>
      <c r="AO494" t="n">
        <v>0</v>
      </c>
      <c r="AP494" t="n">
        <v>0</v>
      </c>
      <c r="AQ494" t="n">
        <v>0</v>
      </c>
      <c r="AR494" t="n">
        <v>0</v>
      </c>
      <c r="AS494" t="n">
        <v>-6.079e-05</v>
      </c>
      <c r="AT494" t="n">
        <v>22</v>
      </c>
      <c r="AU494" t="n">
        <v>90</v>
      </c>
      <c r="AV494" t="n">
        <v>49.262</v>
      </c>
      <c r="AW494" t="n">
        <v>13.307</v>
      </c>
      <c r="AX494" t="n">
        <v>1.13</v>
      </c>
      <c r="AY494" t="n">
        <v>1106.006</v>
      </c>
      <c r="AZ494" t="n">
        <v>0.968</v>
      </c>
      <c r="BA494" t="n">
        <v>63470000</v>
      </c>
      <c r="BB494" t="n">
        <v>4</v>
      </c>
      <c r="BC494" t="n">
        <v>12.566</v>
      </c>
      <c r="BD494" t="n">
        <v>0.01</v>
      </c>
      <c r="BE494" t="n">
        <v>1.207</v>
      </c>
      <c r="BF494" t="n">
        <v>0.137</v>
      </c>
    </row>
    <row r="495">
      <c r="A495" t="n">
        <v>4.875</v>
      </c>
      <c r="B495" t="n">
        <v>2741.127</v>
      </c>
      <c r="C495" t="n">
        <v>2741.127</v>
      </c>
      <c r="D495" t="n">
        <v>1055.13</v>
      </c>
      <c r="E495" t="n">
        <v>1068.417</v>
      </c>
      <c r="F495" t="n">
        <v>161.56</v>
      </c>
      <c r="G495" t="n">
        <v>164.663</v>
      </c>
      <c r="H495" t="n">
        <v>364.725</v>
      </c>
      <c r="I495" t="n">
        <v>0.057</v>
      </c>
      <c r="J495" t="n">
        <v>364.725</v>
      </c>
      <c r="K495" t="n">
        <v>89.991</v>
      </c>
      <c r="L495" t="n">
        <v>167.977</v>
      </c>
      <c r="M495" t="n">
        <v>31.817</v>
      </c>
      <c r="N495" t="n">
        <v>28.61</v>
      </c>
      <c r="O495" t="n">
        <v>-80.599</v>
      </c>
      <c r="P495" t="n">
        <v>0.127</v>
      </c>
      <c r="Q495" t="n">
        <v>0</v>
      </c>
      <c r="R495" t="n">
        <v>-1.163</v>
      </c>
      <c r="S495" t="n">
        <v>-0.006</v>
      </c>
      <c r="T495" t="n">
        <v>79.92</v>
      </c>
      <c r="U495" t="n">
        <v>89.992</v>
      </c>
      <c r="V495" t="n">
        <v>33.671</v>
      </c>
      <c r="W495" t="n">
        <v>1.048</v>
      </c>
      <c r="X495" t="n">
        <v>261.045</v>
      </c>
      <c r="Y495" t="n">
        <v>0.553</v>
      </c>
      <c r="Z495" t="n">
        <v>32.118</v>
      </c>
      <c r="AA495" t="n">
        <v>80.02500000000001</v>
      </c>
      <c r="AB495" t="n">
        <v>78.262</v>
      </c>
      <c r="AC495" t="n">
        <v>0.441</v>
      </c>
      <c r="AD495" t="n">
        <v>294.702</v>
      </c>
      <c r="AE495" t="n">
        <v>8.768000000000001</v>
      </c>
      <c r="AF495" t="n">
        <v>89.267</v>
      </c>
      <c r="AG495" t="n">
        <v>0.8120000000000001</v>
      </c>
      <c r="AH495" t="n">
        <v>0.488</v>
      </c>
      <c r="AI495" t="n">
        <v>0.081</v>
      </c>
      <c r="AJ495" t="n">
        <v>0.242</v>
      </c>
      <c r="AK495" t="n">
        <v>0.8120000000000001</v>
      </c>
      <c r="AL495" t="n">
        <v>0.023</v>
      </c>
      <c r="AM495" t="n">
        <v>0.01</v>
      </c>
      <c r="AN495" t="n">
        <v>0.0002231</v>
      </c>
      <c r="AO495" t="n">
        <v>0</v>
      </c>
      <c r="AP495" t="n">
        <v>0</v>
      </c>
      <c r="AQ495" t="n">
        <v>0</v>
      </c>
      <c r="AR495" t="n">
        <v>0</v>
      </c>
      <c r="AS495" t="n">
        <v>-5.808e-05</v>
      </c>
      <c r="AT495" t="n">
        <v>22</v>
      </c>
      <c r="AU495" t="n">
        <v>90</v>
      </c>
      <c r="AV495" t="n">
        <v>49.225</v>
      </c>
      <c r="AW495" t="n">
        <v>13.302</v>
      </c>
      <c r="AX495" t="n">
        <v>1.13</v>
      </c>
      <c r="AY495" t="n">
        <v>1105.964</v>
      </c>
      <c r="AZ495" t="n">
        <v>0.969</v>
      </c>
      <c r="BA495" t="n">
        <v>63550000</v>
      </c>
      <c r="BB495" t="n">
        <v>4</v>
      </c>
      <c r="BC495" t="n">
        <v>12.566</v>
      </c>
      <c r="BD495" t="n">
        <v>0.01</v>
      </c>
      <c r="BE495" t="n">
        <v>1.209</v>
      </c>
      <c r="BF495" t="n">
        <v>0.137</v>
      </c>
    </row>
    <row r="496">
      <c r="A496" t="n">
        <v>4.885</v>
      </c>
      <c r="B496" t="n">
        <v>2751.686</v>
      </c>
      <c r="C496" t="n">
        <v>2751.686</v>
      </c>
      <c r="D496" t="n">
        <v>1056.744</v>
      </c>
      <c r="E496" t="n">
        <v>1070.061</v>
      </c>
      <c r="F496" t="n">
        <v>161.283</v>
      </c>
      <c r="G496" t="n">
        <v>164.324</v>
      </c>
      <c r="H496" t="n">
        <v>366.407</v>
      </c>
      <c r="I496" t="n">
        <v>0.057</v>
      </c>
      <c r="J496" t="n">
        <v>366.407</v>
      </c>
      <c r="K496" t="n">
        <v>89.991</v>
      </c>
      <c r="L496" t="n">
        <v>168.293</v>
      </c>
      <c r="M496" t="n">
        <v>31.463</v>
      </c>
      <c r="N496" t="n">
        <v>28.61</v>
      </c>
      <c r="O496" t="n">
        <v>-80.599</v>
      </c>
      <c r="P496" t="n">
        <v>0.139</v>
      </c>
      <c r="Q496" t="n">
        <v>0</v>
      </c>
      <c r="R496" t="n">
        <v>-1.135</v>
      </c>
      <c r="S496" t="n">
        <v>-0.005</v>
      </c>
      <c r="T496" t="n">
        <v>79.931</v>
      </c>
      <c r="U496" t="n">
        <v>89.992</v>
      </c>
      <c r="V496" t="n">
        <v>33.657</v>
      </c>
      <c r="W496" t="n">
        <v>1.035</v>
      </c>
      <c r="X496" t="n">
        <v>261.027</v>
      </c>
      <c r="Y496" t="n">
        <v>0.552</v>
      </c>
      <c r="Z496" t="n">
        <v>32.118</v>
      </c>
      <c r="AA496" t="n">
        <v>80.001</v>
      </c>
      <c r="AB496" t="n">
        <v>78.264</v>
      </c>
      <c r="AC496" t="n">
        <v>0.434</v>
      </c>
      <c r="AD496" t="n">
        <v>294.522</v>
      </c>
      <c r="AE496" t="n">
        <v>8.766</v>
      </c>
      <c r="AF496" t="n">
        <v>89.52</v>
      </c>
      <c r="AG496" t="n">
        <v>0.8120000000000001</v>
      </c>
      <c r="AH496" t="n">
        <v>0.488</v>
      </c>
      <c r="AI496" t="n">
        <v>0.081</v>
      </c>
      <c r="AJ496" t="n">
        <v>0.243</v>
      </c>
      <c r="AK496" t="n">
        <v>0.8120000000000001</v>
      </c>
      <c r="AL496" t="n">
        <v>0.026</v>
      </c>
      <c r="AM496" t="n">
        <v>0.012</v>
      </c>
      <c r="AN496" t="n">
        <v>0.0004158</v>
      </c>
      <c r="AO496" t="n">
        <v>0</v>
      </c>
      <c r="AP496" t="n">
        <v>0</v>
      </c>
      <c r="AQ496" t="n">
        <v>0</v>
      </c>
      <c r="AR496" t="n">
        <v>0</v>
      </c>
      <c r="AS496" t="n">
        <v>-5.515e-05</v>
      </c>
      <c r="AT496" t="n">
        <v>22</v>
      </c>
      <c r="AU496" t="n">
        <v>90</v>
      </c>
      <c r="AV496" t="n">
        <v>49.187</v>
      </c>
      <c r="AW496" t="n">
        <v>13.297</v>
      </c>
      <c r="AX496" t="n">
        <v>1.13</v>
      </c>
      <c r="AY496" t="n">
        <v>1105.923</v>
      </c>
      <c r="AZ496" t="n">
        <v>0.971</v>
      </c>
      <c r="BA496" t="n">
        <v>63630000</v>
      </c>
      <c r="BB496" t="n">
        <v>4</v>
      </c>
      <c r="BC496" t="n">
        <v>12.566</v>
      </c>
      <c r="BD496" t="n">
        <v>0.01</v>
      </c>
      <c r="BE496" t="n">
        <v>1.211</v>
      </c>
      <c r="BF496" t="n">
        <v>0.138</v>
      </c>
    </row>
    <row r="497">
      <c r="A497" t="n">
        <v>4.895</v>
      </c>
      <c r="B497" t="n">
        <v>2762.262</v>
      </c>
      <c r="C497" t="n">
        <v>2762.262</v>
      </c>
      <c r="D497" t="n">
        <v>1058.355</v>
      </c>
      <c r="E497" t="n">
        <v>1071.701</v>
      </c>
      <c r="F497" t="n">
        <v>160.985</v>
      </c>
      <c r="G497" t="n">
        <v>163.964</v>
      </c>
      <c r="H497" t="n">
        <v>368.091</v>
      </c>
      <c r="I497" t="n">
        <v>0.058</v>
      </c>
      <c r="J497" t="n">
        <v>368.091</v>
      </c>
      <c r="K497" t="n">
        <v>89.991</v>
      </c>
      <c r="L497" t="n">
        <v>168.606</v>
      </c>
      <c r="M497" t="n">
        <v>31.113</v>
      </c>
      <c r="N497" t="n">
        <v>28.61</v>
      </c>
      <c r="O497" t="n">
        <v>-80.599</v>
      </c>
      <c r="P497" t="n">
        <v>0.152</v>
      </c>
      <c r="Q497" t="n">
        <v>0</v>
      </c>
      <c r="R497" t="n">
        <v>-1.105</v>
      </c>
      <c r="S497" t="n">
        <v>-0.004</v>
      </c>
      <c r="T497" t="n">
        <v>79.94199999999999</v>
      </c>
      <c r="U497" t="n">
        <v>89.992</v>
      </c>
      <c r="V497" t="n">
        <v>33.643</v>
      </c>
      <c r="W497" t="n">
        <v>1.021</v>
      </c>
      <c r="X497" t="n">
        <v>261.009</v>
      </c>
      <c r="Y497" t="n">
        <v>0.552</v>
      </c>
      <c r="Z497" t="n">
        <v>32.118</v>
      </c>
      <c r="AA497" t="n">
        <v>79.979</v>
      </c>
      <c r="AB497" t="n">
        <v>78.265</v>
      </c>
      <c r="AC497" t="n">
        <v>0.429</v>
      </c>
      <c r="AD497" t="n">
        <v>294.32</v>
      </c>
      <c r="AE497" t="n">
        <v>8.763</v>
      </c>
      <c r="AF497" t="n">
        <v>89.773</v>
      </c>
      <c r="AG497" t="n">
        <v>0.8120000000000001</v>
      </c>
      <c r="AH497" t="n">
        <v>0.487</v>
      </c>
      <c r="AI497" t="n">
        <v>0.082</v>
      </c>
      <c r="AJ497" t="n">
        <v>0.243</v>
      </c>
      <c r="AK497" t="n">
        <v>0.8120000000000001</v>
      </c>
      <c r="AL497" t="n">
        <v>0.028</v>
      </c>
      <c r="AM497" t="n">
        <v>0.012</v>
      </c>
      <c r="AN497" t="n">
        <v>-0.0002573</v>
      </c>
      <c r="AO497" t="n">
        <v>0</v>
      </c>
      <c r="AP497" t="n">
        <v>0</v>
      </c>
      <c r="AQ497" t="n">
        <v>0</v>
      </c>
      <c r="AR497" t="n">
        <v>0</v>
      </c>
      <c r="AS497" t="n">
        <v>-5.206e-05</v>
      </c>
      <c r="AT497" t="n">
        <v>22</v>
      </c>
      <c r="AU497" t="n">
        <v>90</v>
      </c>
      <c r="AV497" t="n">
        <v>49.149</v>
      </c>
      <c r="AW497" t="n">
        <v>13.291</v>
      </c>
      <c r="AX497" t="n">
        <v>1.129</v>
      </c>
      <c r="AY497" t="n">
        <v>1105.881</v>
      </c>
      <c r="AZ497" t="n">
        <v>0.972</v>
      </c>
      <c r="BA497" t="n">
        <v>63710000</v>
      </c>
      <c r="BB497" t="n">
        <v>4</v>
      </c>
      <c r="BC497" t="n">
        <v>12.566</v>
      </c>
      <c r="BD497" t="n">
        <v>0.01</v>
      </c>
      <c r="BE497" t="n">
        <v>1.214</v>
      </c>
      <c r="BF497" t="n">
        <v>0.138</v>
      </c>
    </row>
    <row r="498">
      <c r="A498" t="n">
        <v>4.905</v>
      </c>
      <c r="B498" t="n">
        <v>2772.854</v>
      </c>
      <c r="C498" t="n">
        <v>2772.854</v>
      </c>
      <c r="D498" t="n">
        <v>1059.964</v>
      </c>
      <c r="E498" t="n">
        <v>1073.339</v>
      </c>
      <c r="F498" t="n">
        <v>160.726</v>
      </c>
      <c r="G498" t="n">
        <v>163.647</v>
      </c>
      <c r="H498" t="n">
        <v>369.779</v>
      </c>
      <c r="I498" t="n">
        <v>0.058</v>
      </c>
      <c r="J498" t="n">
        <v>369.779</v>
      </c>
      <c r="K498" t="n">
        <v>89.991</v>
      </c>
      <c r="L498" t="n">
        <v>168.915</v>
      </c>
      <c r="M498" t="n">
        <v>30.778</v>
      </c>
      <c r="N498" t="n">
        <v>28.61</v>
      </c>
      <c r="O498" t="n">
        <v>-80.599</v>
      </c>
      <c r="P498" t="n">
        <v>0.164</v>
      </c>
      <c r="Q498" t="n">
        <v>0</v>
      </c>
      <c r="R498" t="n">
        <v>-1.073</v>
      </c>
      <c r="S498" t="n">
        <v>-0.004</v>
      </c>
      <c r="T498" t="n">
        <v>79.953</v>
      </c>
      <c r="U498" t="n">
        <v>89.991</v>
      </c>
      <c r="V498" t="n">
        <v>33.63</v>
      </c>
      <c r="W498" t="n">
        <v>1.007</v>
      </c>
      <c r="X498" t="n">
        <v>260.991</v>
      </c>
      <c r="Y498" t="n">
        <v>0.552</v>
      </c>
      <c r="Z498" t="n">
        <v>32.118</v>
      </c>
      <c r="AA498" t="n">
        <v>79.958</v>
      </c>
      <c r="AB498" t="n">
        <v>78.26600000000001</v>
      </c>
      <c r="AC498" t="n">
        <v>0.423</v>
      </c>
      <c r="AD498" t="n">
        <v>294.163</v>
      </c>
      <c r="AE498" t="n">
        <v>8.762</v>
      </c>
      <c r="AF498" t="n">
        <v>90.026</v>
      </c>
      <c r="AG498" t="n">
        <v>0.8120000000000001</v>
      </c>
      <c r="AH498" t="n">
        <v>0.487</v>
      </c>
      <c r="AI498" t="n">
        <v>0.082</v>
      </c>
      <c r="AJ498" t="n">
        <v>0.243</v>
      </c>
      <c r="AK498" t="n">
        <v>0.8120000000000001</v>
      </c>
      <c r="AL498" t="n">
        <v>0.03</v>
      </c>
      <c r="AM498" t="n">
        <v>0.013</v>
      </c>
      <c r="AN498" t="n">
        <v>-0.0004194</v>
      </c>
      <c r="AO498" t="n">
        <v>0</v>
      </c>
      <c r="AP498" t="n">
        <v>0</v>
      </c>
      <c r="AQ498" t="n">
        <v>0</v>
      </c>
      <c r="AR498" t="n">
        <v>0</v>
      </c>
      <c r="AS498" t="n">
        <v>-4.894e-05</v>
      </c>
      <c r="AT498" t="n">
        <v>22</v>
      </c>
      <c r="AU498" t="n">
        <v>90</v>
      </c>
      <c r="AV498" t="n">
        <v>49.112</v>
      </c>
      <c r="AW498" t="n">
        <v>13.286</v>
      </c>
      <c r="AX498" t="n">
        <v>1.129</v>
      </c>
      <c r="AY498" t="n">
        <v>1105.839</v>
      </c>
      <c r="AZ498" t="n">
        <v>0.974</v>
      </c>
      <c r="BA498" t="n">
        <v>63790000</v>
      </c>
      <c r="BB498" t="n">
        <v>4</v>
      </c>
      <c r="BC498" t="n">
        <v>12.566</v>
      </c>
      <c r="BD498" t="n">
        <v>0.01</v>
      </c>
      <c r="BE498" t="n">
        <v>1.216</v>
      </c>
      <c r="BF498" t="n">
        <v>0.138</v>
      </c>
    </row>
    <row r="499">
      <c r="A499" t="n">
        <v>4.915</v>
      </c>
      <c r="B499" t="n">
        <v>2783.461</v>
      </c>
      <c r="C499" t="n">
        <v>2783.461</v>
      </c>
      <c r="D499" t="n">
        <v>1061.57</v>
      </c>
      <c r="E499" t="n">
        <v>1074.973</v>
      </c>
      <c r="F499" t="n">
        <v>160.488</v>
      </c>
      <c r="G499" t="n">
        <v>163.352</v>
      </c>
      <c r="H499" t="n">
        <v>371.47</v>
      </c>
      <c r="I499" t="n">
        <v>0.059</v>
      </c>
      <c r="J499" t="n">
        <v>371.47</v>
      </c>
      <c r="K499" t="n">
        <v>89.991</v>
      </c>
      <c r="L499" t="n">
        <v>169.222</v>
      </c>
      <c r="M499" t="n">
        <v>30.456</v>
      </c>
      <c r="N499" t="n">
        <v>28.61</v>
      </c>
      <c r="O499" t="n">
        <v>-80.599</v>
      </c>
      <c r="P499" t="n">
        <v>0.175</v>
      </c>
      <c r="Q499" t="n">
        <v>0</v>
      </c>
      <c r="R499" t="n">
        <v>-1.038</v>
      </c>
      <c r="S499" t="n">
        <v>-0.004</v>
      </c>
      <c r="T499" t="n">
        <v>79.964</v>
      </c>
      <c r="U499" t="n">
        <v>89.991</v>
      </c>
      <c r="V499" t="n">
        <v>33.616</v>
      </c>
      <c r="W499" t="n">
        <v>0.993</v>
      </c>
      <c r="X499" t="n">
        <v>260.972</v>
      </c>
      <c r="Y499" t="n">
        <v>0.552</v>
      </c>
      <c r="Z499" t="n">
        <v>32.118</v>
      </c>
      <c r="AA499" t="n">
        <v>79.938</v>
      </c>
      <c r="AB499" t="n">
        <v>78.267</v>
      </c>
      <c r="AC499" t="n">
        <v>0.418</v>
      </c>
      <c r="AD499" t="n">
        <v>294.028</v>
      </c>
      <c r="AE499" t="n">
        <v>8.762</v>
      </c>
      <c r="AF499" t="n">
        <v>90.27800000000001</v>
      </c>
      <c r="AG499" t="n">
        <v>0.8120000000000001</v>
      </c>
      <c r="AH499" t="n">
        <v>0.487</v>
      </c>
      <c r="AI499" t="n">
        <v>0.082</v>
      </c>
      <c r="AJ499" t="n">
        <v>0.244</v>
      </c>
      <c r="AK499" t="n">
        <v>0.8120000000000001</v>
      </c>
      <c r="AL499" t="n">
        <v>0.032</v>
      </c>
      <c r="AM499" t="n">
        <v>0.014</v>
      </c>
      <c r="AN499" t="n">
        <v>0.0002132</v>
      </c>
      <c r="AO499" t="n">
        <v>0</v>
      </c>
      <c r="AP499" t="n">
        <v>0</v>
      </c>
      <c r="AQ499" t="n">
        <v>0</v>
      </c>
      <c r="AR499" t="n">
        <v>0</v>
      </c>
      <c r="AS499" t="n">
        <v>-4.563e-05</v>
      </c>
      <c r="AT499" t="n">
        <v>22</v>
      </c>
      <c r="AU499" t="n">
        <v>90</v>
      </c>
      <c r="AV499" t="n">
        <v>49.074</v>
      </c>
      <c r="AW499" t="n">
        <v>13.281</v>
      </c>
      <c r="AX499" t="n">
        <v>1.129</v>
      </c>
      <c r="AY499" t="n">
        <v>1105.797</v>
      </c>
      <c r="AZ499" t="n">
        <v>0.975</v>
      </c>
      <c r="BA499" t="n">
        <v>63870000</v>
      </c>
      <c r="BB499" t="n">
        <v>4</v>
      </c>
      <c r="BC499" t="n">
        <v>12.566</v>
      </c>
      <c r="BD499" t="n">
        <v>0.01</v>
      </c>
      <c r="BE499" t="n">
        <v>1.219</v>
      </c>
      <c r="BF499" t="n">
        <v>0.138</v>
      </c>
    </row>
    <row r="500">
      <c r="A500" t="n">
        <v>4.925</v>
      </c>
      <c r="B500" t="n">
        <v>2794.085</v>
      </c>
      <c r="C500" t="n">
        <v>2794.085</v>
      </c>
      <c r="D500" t="n">
        <v>1063.174</v>
      </c>
      <c r="E500" t="n">
        <v>1076.604</v>
      </c>
      <c r="F500" t="n">
        <v>160.226</v>
      </c>
      <c r="G500" t="n">
        <v>163.036</v>
      </c>
      <c r="H500" t="n">
        <v>373.163</v>
      </c>
      <c r="I500" t="n">
        <v>0.059</v>
      </c>
      <c r="J500" t="n">
        <v>373.163</v>
      </c>
      <c r="K500" t="n">
        <v>89.991</v>
      </c>
      <c r="L500" t="n">
        <v>169.525</v>
      </c>
      <c r="M500" t="n">
        <v>30.138</v>
      </c>
      <c r="N500" t="n">
        <v>28.61</v>
      </c>
      <c r="O500" t="n">
        <v>-80.599</v>
      </c>
      <c r="P500" t="n">
        <v>0.186</v>
      </c>
      <c r="Q500" t="n">
        <v>0</v>
      </c>
      <c r="R500" t="n">
        <v>-1.001</v>
      </c>
      <c r="S500" t="n">
        <v>-0.003</v>
      </c>
      <c r="T500" t="n">
        <v>79.974</v>
      </c>
      <c r="U500" t="n">
        <v>89.991</v>
      </c>
      <c r="V500" t="n">
        <v>33.602</v>
      </c>
      <c r="W500" t="n">
        <v>0.979</v>
      </c>
      <c r="X500" t="n">
        <v>260.954</v>
      </c>
      <c r="Y500" t="n">
        <v>0.552</v>
      </c>
      <c r="Z500" t="n">
        <v>32.118</v>
      </c>
      <c r="AA500" t="n">
        <v>79.919</v>
      </c>
      <c r="AB500" t="n">
        <v>78.26900000000001</v>
      </c>
      <c r="AC500" t="n">
        <v>0.412</v>
      </c>
      <c r="AD500" t="n">
        <v>293.87</v>
      </c>
      <c r="AE500" t="n">
        <v>8.760999999999999</v>
      </c>
      <c r="AF500" t="n">
        <v>90.53100000000001</v>
      </c>
      <c r="AG500" t="n">
        <v>0.8120000000000001</v>
      </c>
      <c r="AH500" t="n">
        <v>0.486</v>
      </c>
      <c r="AI500" t="n">
        <v>0.082</v>
      </c>
      <c r="AJ500" t="n">
        <v>0.244</v>
      </c>
      <c r="AK500" t="n">
        <v>0.8120000000000001</v>
      </c>
      <c r="AL500" t="n">
        <v>0.034</v>
      </c>
      <c r="AM500" t="n">
        <v>0.014</v>
      </c>
      <c r="AN500" t="n">
        <v>0.0002917</v>
      </c>
      <c r="AO500" t="n">
        <v>0</v>
      </c>
      <c r="AP500" t="n">
        <v>0</v>
      </c>
      <c r="AQ500" t="n">
        <v>0</v>
      </c>
      <c r="AR500" t="n">
        <v>0</v>
      </c>
      <c r="AS500" t="n">
        <v>-4.233e-05</v>
      </c>
      <c r="AT500" t="n">
        <v>22</v>
      </c>
      <c r="AU500" t="n">
        <v>90</v>
      </c>
      <c r="AV500" t="n">
        <v>49.036</v>
      </c>
      <c r="AW500" t="n">
        <v>13.276</v>
      </c>
      <c r="AX500" t="n">
        <v>1.128</v>
      </c>
      <c r="AY500" t="n">
        <v>1105.756</v>
      </c>
      <c r="AZ500" t="n">
        <v>0.977</v>
      </c>
      <c r="BA500" t="n">
        <v>63950000</v>
      </c>
      <c r="BB500" t="n">
        <v>4</v>
      </c>
      <c r="BC500" t="n">
        <v>12.566</v>
      </c>
      <c r="BD500" t="n">
        <v>0.01</v>
      </c>
      <c r="BE500" t="n">
        <v>1.223</v>
      </c>
      <c r="BF500" t="n">
        <v>0.138</v>
      </c>
    </row>
    <row r="501">
      <c r="A501" t="n">
        <v>4.935</v>
      </c>
      <c r="B501" t="n">
        <v>2804.725</v>
      </c>
      <c r="C501" t="n">
        <v>2804.725</v>
      </c>
      <c r="D501" t="n">
        <v>1064.774</v>
      </c>
      <c r="E501" t="n">
        <v>1078.232</v>
      </c>
      <c r="F501" t="n">
        <v>159.962</v>
      </c>
      <c r="G501" t="n">
        <v>162.72</v>
      </c>
      <c r="H501" t="n">
        <v>374.86</v>
      </c>
      <c r="I501" t="n">
        <v>0.059</v>
      </c>
      <c r="J501" t="n">
        <v>374.86</v>
      </c>
      <c r="K501" t="n">
        <v>89.991</v>
      </c>
      <c r="L501" t="n">
        <v>169.824</v>
      </c>
      <c r="M501" t="n">
        <v>29.83</v>
      </c>
      <c r="N501" t="n">
        <v>28.61</v>
      </c>
      <c r="O501" t="n">
        <v>-80.599</v>
      </c>
      <c r="P501" t="n">
        <v>0.196</v>
      </c>
      <c r="Q501" t="n">
        <v>0</v>
      </c>
      <c r="R501" t="n">
        <v>-0.963</v>
      </c>
      <c r="S501" t="n">
        <v>-0.003</v>
      </c>
      <c r="T501" t="n">
        <v>79.98399999999999</v>
      </c>
      <c r="U501" t="n">
        <v>89.991</v>
      </c>
      <c r="V501" t="n">
        <v>33.588</v>
      </c>
      <c r="W501" t="n">
        <v>0.966</v>
      </c>
      <c r="X501" t="n">
        <v>260.936</v>
      </c>
      <c r="Y501" t="n">
        <v>0.551</v>
      </c>
      <c r="Z501" t="n">
        <v>32.118</v>
      </c>
      <c r="AA501" t="n">
        <v>79.901</v>
      </c>
      <c r="AB501" t="n">
        <v>78.27</v>
      </c>
      <c r="AC501" t="n">
        <v>0.408</v>
      </c>
      <c r="AD501" t="n">
        <v>293.713</v>
      </c>
      <c r="AE501" t="n">
        <v>8.76</v>
      </c>
      <c r="AF501" t="n">
        <v>90.783</v>
      </c>
      <c r="AG501" t="n">
        <v>0.8120000000000001</v>
      </c>
      <c r="AH501" t="n">
        <v>0.486</v>
      </c>
      <c r="AI501" t="n">
        <v>0.082</v>
      </c>
      <c r="AJ501" t="n">
        <v>0.244</v>
      </c>
      <c r="AK501" t="n">
        <v>0.8120000000000001</v>
      </c>
      <c r="AL501" t="n">
        <v>0.036</v>
      </c>
      <c r="AM501" t="n">
        <v>0.015</v>
      </c>
      <c r="AN501" t="n">
        <v>0.0001897</v>
      </c>
      <c r="AO501" t="n">
        <v>0</v>
      </c>
      <c r="AP501" t="n">
        <v>0</v>
      </c>
      <c r="AQ501" t="n">
        <v>0</v>
      </c>
      <c r="AR501" t="n">
        <v>0</v>
      </c>
      <c r="AS501" t="n">
        <v>-3.906e-05</v>
      </c>
      <c r="AT501" t="n">
        <v>22</v>
      </c>
      <c r="AU501" t="n">
        <v>90</v>
      </c>
      <c r="AV501" t="n">
        <v>48.998</v>
      </c>
      <c r="AW501" t="n">
        <v>13.27</v>
      </c>
      <c r="AX501" t="n">
        <v>1.128</v>
      </c>
      <c r="AY501" t="n">
        <v>1105.714</v>
      </c>
      <c r="AZ501" t="n">
        <v>0.978</v>
      </c>
      <c r="BA501" t="n">
        <v>64030000</v>
      </c>
      <c r="BB501" t="n">
        <v>4</v>
      </c>
      <c r="BC501" t="n">
        <v>12.566</v>
      </c>
      <c r="BD501" t="n">
        <v>0.01</v>
      </c>
      <c r="BE501" t="n">
        <v>1.226</v>
      </c>
      <c r="BF501" t="n">
        <v>0.139</v>
      </c>
    </row>
    <row r="502">
      <c r="A502" t="n">
        <v>4.945</v>
      </c>
      <c r="B502" t="n">
        <v>2815.38</v>
      </c>
      <c r="C502" t="n">
        <v>2815.38</v>
      </c>
      <c r="D502" t="n">
        <v>1066.373</v>
      </c>
      <c r="E502" t="n">
        <v>1079.857</v>
      </c>
      <c r="F502" t="n">
        <v>159.697</v>
      </c>
      <c r="G502" t="n">
        <v>162.405</v>
      </c>
      <c r="H502" t="n">
        <v>376.56</v>
      </c>
      <c r="I502" t="n">
        <v>0.06</v>
      </c>
      <c r="J502" t="n">
        <v>376.56</v>
      </c>
      <c r="K502" t="n">
        <v>89.991</v>
      </c>
      <c r="L502" t="n">
        <v>170.121</v>
      </c>
      <c r="M502" t="n">
        <v>29.533</v>
      </c>
      <c r="N502" t="n">
        <v>28.61</v>
      </c>
      <c r="O502" t="n">
        <v>-80.599</v>
      </c>
      <c r="P502" t="n">
        <v>0.206</v>
      </c>
      <c r="Q502" t="n">
        <v>0</v>
      </c>
      <c r="R502" t="n">
        <v>-0.923</v>
      </c>
      <c r="S502" t="n">
        <v>-0.003</v>
      </c>
      <c r="T502" t="n">
        <v>79.99299999999999</v>
      </c>
      <c r="U502" t="n">
        <v>89.991</v>
      </c>
      <c r="V502" t="n">
        <v>33.574</v>
      </c>
      <c r="W502" t="n">
        <v>0.952</v>
      </c>
      <c r="X502" t="n">
        <v>260.918</v>
      </c>
      <c r="Y502" t="n">
        <v>0.551</v>
      </c>
      <c r="Z502" t="n">
        <v>32.118</v>
      </c>
      <c r="AA502" t="n">
        <v>79.884</v>
      </c>
      <c r="AB502" t="n">
        <v>78.271</v>
      </c>
      <c r="AC502" t="n">
        <v>0.403</v>
      </c>
      <c r="AD502" t="n">
        <v>293.556</v>
      </c>
      <c r="AE502" t="n">
        <v>8.759</v>
      </c>
      <c r="AF502" t="n">
        <v>91.035</v>
      </c>
      <c r="AG502" t="n">
        <v>0.8120000000000001</v>
      </c>
      <c r="AH502" t="n">
        <v>0.485</v>
      </c>
      <c r="AI502" t="n">
        <v>0.082</v>
      </c>
      <c r="AJ502" t="n">
        <v>0.245</v>
      </c>
      <c r="AK502" t="n">
        <v>0.8120000000000001</v>
      </c>
      <c r="AL502" t="n">
        <v>0.038</v>
      </c>
      <c r="AM502" t="n">
        <v>0.015</v>
      </c>
      <c r="AN502" t="n">
        <v>-0.0001671</v>
      </c>
      <c r="AO502" t="n">
        <v>0</v>
      </c>
      <c r="AP502" t="n">
        <v>0</v>
      </c>
      <c r="AQ502" t="n">
        <v>0</v>
      </c>
      <c r="AR502" t="n">
        <v>0</v>
      </c>
      <c r="AS502" t="n">
        <v>-3.577e-05</v>
      </c>
      <c r="AT502" t="n">
        <v>22</v>
      </c>
      <c r="AU502" t="n">
        <v>90</v>
      </c>
      <c r="AV502" t="n">
        <v>48.96</v>
      </c>
      <c r="AW502" t="n">
        <v>13.265</v>
      </c>
      <c r="AX502" t="n">
        <v>1.128</v>
      </c>
      <c r="AY502" t="n">
        <v>1105.672</v>
      </c>
      <c r="AZ502" t="n">
        <v>0.98</v>
      </c>
      <c r="BA502" t="n">
        <v>64110000</v>
      </c>
      <c r="BB502" t="n">
        <v>4</v>
      </c>
      <c r="BC502" t="n">
        <v>12.566</v>
      </c>
      <c r="BD502" t="n">
        <v>0.01</v>
      </c>
      <c r="BE502" t="n">
        <v>1.228</v>
      </c>
      <c r="BF502" t="n">
        <v>0.139</v>
      </c>
    </row>
    <row r="503">
      <c r="A503" t="n">
        <v>4.955</v>
      </c>
      <c r="B503" t="n">
        <v>2826.052</v>
      </c>
      <c r="C503" t="n">
        <v>2826.052</v>
      </c>
      <c r="D503" t="n">
        <v>1067.968</v>
      </c>
      <c r="E503" t="n">
        <v>1081.479</v>
      </c>
      <c r="F503" t="n">
        <v>159.429</v>
      </c>
      <c r="G503" t="n">
        <v>162.089</v>
      </c>
      <c r="H503" t="n">
        <v>378.263</v>
      </c>
      <c r="I503" t="n">
        <v>0.06</v>
      </c>
      <c r="J503" t="n">
        <v>378.263</v>
      </c>
      <c r="K503" t="n">
        <v>89.991</v>
      </c>
      <c r="L503" t="n">
        <v>170.415</v>
      </c>
      <c r="M503" t="n">
        <v>29.245</v>
      </c>
      <c r="N503" t="n">
        <v>28.61</v>
      </c>
      <c r="O503" t="n">
        <v>-80.599</v>
      </c>
      <c r="P503" t="n">
        <v>0.216</v>
      </c>
      <c r="Q503" t="n">
        <v>0</v>
      </c>
      <c r="R503" t="n">
        <v>-0.881</v>
      </c>
      <c r="S503" t="n">
        <v>-0.003</v>
      </c>
      <c r="T503" t="n">
        <v>80.002</v>
      </c>
      <c r="U503" t="n">
        <v>89.991</v>
      </c>
      <c r="V503" t="n">
        <v>33.561</v>
      </c>
      <c r="W503" t="n">
        <v>0.9379999999999999</v>
      </c>
      <c r="X503" t="n">
        <v>260.9</v>
      </c>
      <c r="Y503" t="n">
        <v>0.551</v>
      </c>
      <c r="Z503" t="n">
        <v>32.118</v>
      </c>
      <c r="AA503" t="n">
        <v>79.86799999999999</v>
      </c>
      <c r="AB503" t="n">
        <v>78.27200000000001</v>
      </c>
      <c r="AC503" t="n">
        <v>0.399</v>
      </c>
      <c r="AD503" t="n">
        <v>293.398</v>
      </c>
      <c r="AE503" t="n">
        <v>8.757999999999999</v>
      </c>
      <c r="AF503" t="n">
        <v>91.28700000000001</v>
      </c>
      <c r="AG503" t="n">
        <v>0.8120000000000001</v>
      </c>
      <c r="AH503" t="n">
        <v>0.485</v>
      </c>
      <c r="AI503" t="n">
        <v>0.082</v>
      </c>
      <c r="AJ503" t="n">
        <v>0.245</v>
      </c>
      <c r="AK503" t="n">
        <v>0.8120000000000001</v>
      </c>
      <c r="AL503" t="n">
        <v>0.04</v>
      </c>
      <c r="AM503" t="n">
        <v>0.016</v>
      </c>
      <c r="AN503" t="n">
        <v>-0.000163</v>
      </c>
      <c r="AO503" t="n">
        <v>0</v>
      </c>
      <c r="AP503" t="n">
        <v>0</v>
      </c>
      <c r="AQ503" t="n">
        <v>0</v>
      </c>
      <c r="AR503" t="n">
        <v>0</v>
      </c>
      <c r="AS503" t="n">
        <v>-3.25e-05</v>
      </c>
      <c r="AT503" t="n">
        <v>22</v>
      </c>
      <c r="AU503" t="n">
        <v>90</v>
      </c>
      <c r="AV503" t="n">
        <v>48.922</v>
      </c>
      <c r="AW503" t="n">
        <v>13.26</v>
      </c>
      <c r="AX503" t="n">
        <v>1.127</v>
      </c>
      <c r="AY503" t="n">
        <v>1105.63</v>
      </c>
      <c r="AZ503" t="n">
        <v>0.981</v>
      </c>
      <c r="BA503" t="n">
        <v>64190000</v>
      </c>
      <c r="BB503" t="n">
        <v>4</v>
      </c>
      <c r="BC503" t="n">
        <v>12.566</v>
      </c>
      <c r="BD503" t="n">
        <v>0.01</v>
      </c>
      <c r="BE503" t="n">
        <v>1.232</v>
      </c>
      <c r="BF503" t="n">
        <v>0.139</v>
      </c>
    </row>
    <row r="504">
      <c r="A504" t="n">
        <v>4.965</v>
      </c>
      <c r="B504" t="n">
        <v>2836.74</v>
      </c>
      <c r="C504" t="n">
        <v>2836.74</v>
      </c>
      <c r="D504" t="n">
        <v>1069.561</v>
      </c>
      <c r="E504" t="n">
        <v>1083.098</v>
      </c>
      <c r="F504" t="n">
        <v>159.181</v>
      </c>
      <c r="G504" t="n">
        <v>161.796</v>
      </c>
      <c r="H504" t="n">
        <v>379.968</v>
      </c>
      <c r="I504" t="n">
        <v>0.061</v>
      </c>
      <c r="J504" t="n">
        <v>379.968</v>
      </c>
      <c r="K504" t="n">
        <v>89.991</v>
      </c>
      <c r="L504" t="n">
        <v>170.706</v>
      </c>
      <c r="M504" t="n">
        <v>28.972</v>
      </c>
      <c r="N504" t="n">
        <v>28.61</v>
      </c>
      <c r="O504" t="n">
        <v>-80.599</v>
      </c>
      <c r="P504" t="n">
        <v>0.225</v>
      </c>
      <c r="Q504" t="n">
        <v>0</v>
      </c>
      <c r="R504" t="n">
        <v>-0.838</v>
      </c>
      <c r="S504" t="n">
        <v>-0.003</v>
      </c>
      <c r="T504" t="n">
        <v>80.011</v>
      </c>
      <c r="U504" t="n">
        <v>89.991</v>
      </c>
      <c r="V504" t="n">
        <v>33.547</v>
      </c>
      <c r="W504" t="n">
        <v>0.924</v>
      </c>
      <c r="X504" t="n">
        <v>260.881</v>
      </c>
      <c r="Y504" t="n">
        <v>0.551</v>
      </c>
      <c r="Z504" t="n">
        <v>32.118</v>
      </c>
      <c r="AA504" t="n">
        <v>79.854</v>
      </c>
      <c r="AB504" t="n">
        <v>78.274</v>
      </c>
      <c r="AC504" t="n">
        <v>0.395</v>
      </c>
      <c r="AD504" t="n">
        <v>293.263</v>
      </c>
      <c r="AE504" t="n">
        <v>8.757</v>
      </c>
      <c r="AF504" t="n">
        <v>91.538</v>
      </c>
      <c r="AG504" t="n">
        <v>0.8120000000000001</v>
      </c>
      <c r="AH504" t="n">
        <v>0.484</v>
      </c>
      <c r="AI504" t="n">
        <v>0.082</v>
      </c>
      <c r="AJ504" t="n">
        <v>0.246</v>
      </c>
      <c r="AK504" t="n">
        <v>0.8120000000000001</v>
      </c>
      <c r="AL504" t="n">
        <v>0.042</v>
      </c>
      <c r="AM504" t="n">
        <v>0.016</v>
      </c>
      <c r="AN504" t="n">
        <v>3.384e-05</v>
      </c>
      <c r="AO504" t="n">
        <v>0</v>
      </c>
      <c r="AP504" t="n">
        <v>0</v>
      </c>
      <c r="AQ504" t="n">
        <v>0</v>
      </c>
      <c r="AR504" t="n">
        <v>0</v>
      </c>
      <c r="AS504" t="n">
        <v>-2.932e-05</v>
      </c>
      <c r="AT504" t="n">
        <v>22</v>
      </c>
      <c r="AU504" t="n">
        <v>90</v>
      </c>
      <c r="AV504" t="n">
        <v>48.884</v>
      </c>
      <c r="AW504" t="n">
        <v>13.255</v>
      </c>
      <c r="AX504" t="n">
        <v>1.127</v>
      </c>
      <c r="AY504" t="n">
        <v>1105.588</v>
      </c>
      <c r="AZ504" t="n">
        <v>0.983</v>
      </c>
      <c r="BA504" t="n">
        <v>64270000</v>
      </c>
      <c r="BB504" t="n">
        <v>4</v>
      </c>
      <c r="BC504" t="n">
        <v>12.566</v>
      </c>
      <c r="BD504" t="n">
        <v>0.01</v>
      </c>
      <c r="BE504" t="n">
        <v>1.234</v>
      </c>
      <c r="BF504" t="n">
        <v>0.139</v>
      </c>
    </row>
    <row r="505">
      <c r="A505" t="n">
        <v>4.975</v>
      </c>
      <c r="B505" t="n">
        <v>2847.443</v>
      </c>
      <c r="C505" t="n">
        <v>2847.443</v>
      </c>
      <c r="D505" t="n">
        <v>1071.152</v>
      </c>
      <c r="E505" t="n">
        <v>1084.715</v>
      </c>
      <c r="F505" t="n">
        <v>158.91</v>
      </c>
      <c r="G505" t="n">
        <v>161.482</v>
      </c>
      <c r="H505" t="n">
        <v>381.677</v>
      </c>
      <c r="I505" t="n">
        <v>0.061</v>
      </c>
      <c r="J505" t="n">
        <v>381.677</v>
      </c>
      <c r="K505" t="n">
        <v>89.991</v>
      </c>
      <c r="L505" t="n">
        <v>170.995</v>
      </c>
      <c r="M505" t="n">
        <v>28.706</v>
      </c>
      <c r="N505" t="n">
        <v>28.61</v>
      </c>
      <c r="O505" t="n">
        <v>-80.599</v>
      </c>
      <c r="P505" t="n">
        <v>0.233</v>
      </c>
      <c r="Q505" t="n">
        <v>0</v>
      </c>
      <c r="R505" t="n">
        <v>-0.793</v>
      </c>
      <c r="S505" t="n">
        <v>-0.003</v>
      </c>
      <c r="T505" t="n">
        <v>80.01900000000001</v>
      </c>
      <c r="U505" t="n">
        <v>89.991</v>
      </c>
      <c r="V505" t="n">
        <v>33.533</v>
      </c>
      <c r="W505" t="n">
        <v>0.911</v>
      </c>
      <c r="X505" t="n">
        <v>260.863</v>
      </c>
      <c r="Y505" t="n">
        <v>0.551</v>
      </c>
      <c r="Z505" t="n">
        <v>32.118</v>
      </c>
      <c r="AA505" t="n">
        <v>79.84</v>
      </c>
      <c r="AB505" t="n">
        <v>78.27500000000001</v>
      </c>
      <c r="AC505" t="n">
        <v>0.391</v>
      </c>
      <c r="AD505" t="n">
        <v>293.106</v>
      </c>
      <c r="AE505" t="n">
        <v>8.756</v>
      </c>
      <c r="AF505" t="n">
        <v>91.79000000000001</v>
      </c>
      <c r="AG505" t="n">
        <v>0.8120000000000001</v>
      </c>
      <c r="AH505" t="n">
        <v>0.484</v>
      </c>
      <c r="AI505" t="n">
        <v>0.082</v>
      </c>
      <c r="AJ505" t="n">
        <v>0.246</v>
      </c>
      <c r="AK505" t="n">
        <v>0.8120000000000001</v>
      </c>
      <c r="AL505" t="n">
        <v>0.043</v>
      </c>
      <c r="AM505" t="n">
        <v>0.017</v>
      </c>
      <c r="AN505" t="n">
        <v>-0.0002796</v>
      </c>
      <c r="AO505" t="n">
        <v>0</v>
      </c>
      <c r="AP505" t="n">
        <v>0</v>
      </c>
      <c r="AQ505" t="n">
        <v>0</v>
      </c>
      <c r="AR505" t="n">
        <v>0</v>
      </c>
      <c r="AS505" t="n">
        <v>-2.621e-05</v>
      </c>
      <c r="AT505" t="n">
        <v>22</v>
      </c>
      <c r="AU505" t="n">
        <v>90</v>
      </c>
      <c r="AV505" t="n">
        <v>48.846</v>
      </c>
      <c r="AW505" t="n">
        <v>13.249</v>
      </c>
      <c r="AX505" t="n">
        <v>1.126</v>
      </c>
      <c r="AY505" t="n">
        <v>1105.545</v>
      </c>
      <c r="AZ505" t="n">
        <v>0.984</v>
      </c>
      <c r="BA505" t="n">
        <v>64340000</v>
      </c>
      <c r="BB505" t="n">
        <v>4</v>
      </c>
      <c r="BC505" t="n">
        <v>12.566</v>
      </c>
      <c r="BD505" t="n">
        <v>0.01</v>
      </c>
      <c r="BE505" t="n">
        <v>1.236</v>
      </c>
      <c r="BF505" t="n">
        <v>0.139</v>
      </c>
    </row>
    <row r="506">
      <c r="A506" t="n">
        <v>4.985</v>
      </c>
      <c r="B506" t="n">
        <v>2858.163</v>
      </c>
      <c r="C506" t="n">
        <v>2858.163</v>
      </c>
      <c r="D506" t="n">
        <v>1072.74</v>
      </c>
      <c r="E506" t="n">
        <v>1086.327</v>
      </c>
      <c r="F506" t="n">
        <v>158.636</v>
      </c>
      <c r="G506" t="n">
        <v>161.168</v>
      </c>
      <c r="H506" t="n">
        <v>383.388</v>
      </c>
      <c r="I506" t="n">
        <v>0.061</v>
      </c>
      <c r="J506" t="n">
        <v>383.388</v>
      </c>
      <c r="K506" t="n">
        <v>89.991</v>
      </c>
      <c r="L506" t="n">
        <v>171.28</v>
      </c>
      <c r="M506" t="n">
        <v>28.451</v>
      </c>
      <c r="N506" t="n">
        <v>28.61</v>
      </c>
      <c r="O506" t="n">
        <v>-80.599</v>
      </c>
      <c r="P506" t="n">
        <v>0.24</v>
      </c>
      <c r="Q506" t="n">
        <v>0</v>
      </c>
      <c r="R506" t="n">
        <v>-0.748</v>
      </c>
      <c r="S506" t="n">
        <v>-0.003</v>
      </c>
      <c r="T506" t="n">
        <v>80.027</v>
      </c>
      <c r="U506" t="n">
        <v>89.991</v>
      </c>
      <c r="V506" t="n">
        <v>33.519</v>
      </c>
      <c r="W506" t="n">
        <v>0.897</v>
      </c>
      <c r="X506" t="n">
        <v>260.845</v>
      </c>
      <c r="Y506" t="n">
        <v>0.55</v>
      </c>
      <c r="Z506" t="n">
        <v>32.118</v>
      </c>
      <c r="AA506" t="n">
        <v>79.828</v>
      </c>
      <c r="AB506" t="n">
        <v>78.276</v>
      </c>
      <c r="AC506" t="n">
        <v>0.388</v>
      </c>
      <c r="AD506" t="n">
        <v>292.949</v>
      </c>
      <c r="AE506" t="n">
        <v>8.755000000000001</v>
      </c>
      <c r="AF506" t="n">
        <v>92.041</v>
      </c>
      <c r="AG506" t="n">
        <v>0.8120000000000001</v>
      </c>
      <c r="AH506" t="n">
        <v>0.484</v>
      </c>
      <c r="AI506" t="n">
        <v>0.082</v>
      </c>
      <c r="AJ506" t="n">
        <v>0.246</v>
      </c>
      <c r="AK506" t="n">
        <v>0.8129999999999999</v>
      </c>
      <c r="AL506" t="n">
        <v>0.045</v>
      </c>
      <c r="AM506" t="n">
        <v>0.018</v>
      </c>
      <c r="AN506" t="n">
        <v>0.0002102</v>
      </c>
      <c r="AO506" t="n">
        <v>0</v>
      </c>
      <c r="AP506" t="n">
        <v>0</v>
      </c>
      <c r="AQ506" t="n">
        <v>0</v>
      </c>
      <c r="AR506" t="n">
        <v>0</v>
      </c>
      <c r="AS506" t="n">
        <v>-2.321e-05</v>
      </c>
      <c r="AT506" t="n">
        <v>22</v>
      </c>
      <c r="AU506" t="n">
        <v>90</v>
      </c>
      <c r="AV506" t="n">
        <v>48.807</v>
      </c>
      <c r="AW506" t="n">
        <v>13.244</v>
      </c>
      <c r="AX506" t="n">
        <v>1.126</v>
      </c>
      <c r="AY506" t="n">
        <v>1105.503</v>
      </c>
      <c r="AZ506" t="n">
        <v>0.986</v>
      </c>
      <c r="BA506" t="n">
        <v>64420000</v>
      </c>
      <c r="BB506" t="n">
        <v>4</v>
      </c>
      <c r="BC506" t="n">
        <v>12.566</v>
      </c>
      <c r="BD506" t="n">
        <v>0.01</v>
      </c>
      <c r="BE506" t="n">
        <v>1.238</v>
      </c>
      <c r="BF506" t="n">
        <v>0.14</v>
      </c>
    </row>
    <row r="507">
      <c r="A507" t="n">
        <v>4.995</v>
      </c>
      <c r="B507" t="n">
        <v>2868.898</v>
      </c>
      <c r="C507" t="n">
        <v>2868.898</v>
      </c>
      <c r="D507" t="n">
        <v>1074.325</v>
      </c>
      <c r="E507" t="n">
        <v>1087.937</v>
      </c>
      <c r="F507" t="n">
        <v>158.361</v>
      </c>
      <c r="G507" t="n">
        <v>160.854</v>
      </c>
      <c r="H507" t="n">
        <v>385.102</v>
      </c>
      <c r="I507" t="n">
        <v>0.062</v>
      </c>
      <c r="J507" t="n">
        <v>385.102</v>
      </c>
      <c r="K507" t="n">
        <v>89.991</v>
      </c>
      <c r="L507" t="n">
        <v>171.564</v>
      </c>
      <c r="M507" t="n">
        <v>28.208</v>
      </c>
      <c r="N507" t="n">
        <v>28.61</v>
      </c>
      <c r="O507" t="n">
        <v>-80.599</v>
      </c>
      <c r="P507" t="n">
        <v>0.248</v>
      </c>
      <c r="Q507" t="n">
        <v>0</v>
      </c>
      <c r="R507" t="n">
        <v>-0.701</v>
      </c>
      <c r="S507" t="n">
        <v>-0.003</v>
      </c>
      <c r="T507" t="n">
        <v>80.03400000000001</v>
      </c>
      <c r="U507" t="n">
        <v>89.991</v>
      </c>
      <c r="V507" t="n">
        <v>33.506</v>
      </c>
      <c r="W507" t="n">
        <v>0.883</v>
      </c>
      <c r="X507" t="n">
        <v>260.827</v>
      </c>
      <c r="Y507" t="n">
        <v>0.55</v>
      </c>
      <c r="Z507" t="n">
        <v>32.118</v>
      </c>
      <c r="AA507" t="n">
        <v>79.81699999999999</v>
      </c>
      <c r="AB507" t="n">
        <v>78.27800000000001</v>
      </c>
      <c r="AC507" t="n">
        <v>0.385</v>
      </c>
      <c r="AD507" t="n">
        <v>292.791</v>
      </c>
      <c r="AE507" t="n">
        <v>8.754</v>
      </c>
      <c r="AF507" t="n">
        <v>92.292</v>
      </c>
      <c r="AG507" t="n">
        <v>0.8120000000000001</v>
      </c>
      <c r="AH507" t="n">
        <v>0.483</v>
      </c>
      <c r="AI507" t="n">
        <v>0.082</v>
      </c>
      <c r="AJ507" t="n">
        <v>0.247</v>
      </c>
      <c r="AK507" t="n">
        <v>0.8129999999999999</v>
      </c>
      <c r="AL507" t="n">
        <v>0.046</v>
      </c>
      <c r="AM507" t="n">
        <v>0.017</v>
      </c>
      <c r="AN507" t="n">
        <v>-0.0004789</v>
      </c>
      <c r="AO507" t="n">
        <v>0</v>
      </c>
      <c r="AP507" t="n">
        <v>0</v>
      </c>
      <c r="AQ507" t="n">
        <v>0</v>
      </c>
      <c r="AR507" t="n">
        <v>0</v>
      </c>
      <c r="AS507" t="n">
        <v>-2.034e-05</v>
      </c>
      <c r="AT507" t="n">
        <v>22</v>
      </c>
      <c r="AU507" t="n">
        <v>90</v>
      </c>
      <c r="AV507" t="n">
        <v>48.769</v>
      </c>
      <c r="AW507" t="n">
        <v>13.239</v>
      </c>
      <c r="AX507" t="n">
        <v>1.126</v>
      </c>
      <c r="AY507" t="n">
        <v>1105.461</v>
      </c>
      <c r="AZ507" t="n">
        <v>0.987</v>
      </c>
      <c r="BA507" t="n">
        <v>64500000</v>
      </c>
      <c r="BB507" t="n">
        <v>4</v>
      </c>
      <c r="BC507" t="n">
        <v>12.566</v>
      </c>
      <c r="BD507" t="n">
        <v>0.01</v>
      </c>
      <c r="BE507" t="n">
        <v>1.241</v>
      </c>
      <c r="BF507" t="n">
        <v>0.14</v>
      </c>
    </row>
    <row r="508">
      <c r="A508" t="n">
        <v>5.005</v>
      </c>
      <c r="B508" t="n">
        <v>2879.649</v>
      </c>
      <c r="C508" t="n">
        <v>2879.649</v>
      </c>
      <c r="D508" t="n">
        <v>1075.907</v>
      </c>
      <c r="E508" t="n">
        <v>1089.544</v>
      </c>
      <c r="F508" t="n">
        <v>158.083</v>
      </c>
      <c r="G508" t="n">
        <v>160.54</v>
      </c>
      <c r="H508" t="n">
        <v>386.819</v>
      </c>
      <c r="I508" t="n">
        <v>0.062</v>
      </c>
      <c r="J508" t="n">
        <v>386.819</v>
      </c>
      <c r="K508" t="n">
        <v>89.991</v>
      </c>
      <c r="L508" t="n">
        <v>171.844</v>
      </c>
      <c r="M508" t="n">
        <v>27.976</v>
      </c>
      <c r="N508" t="n">
        <v>28.61</v>
      </c>
      <c r="O508" t="n">
        <v>-80.599</v>
      </c>
      <c r="P508" t="n">
        <v>0.254</v>
      </c>
      <c r="Q508" t="n">
        <v>0</v>
      </c>
      <c r="R508" t="n">
        <v>-0.653</v>
      </c>
      <c r="S508" t="n">
        <v>-0.002</v>
      </c>
      <c r="T508" t="n">
        <v>80.041</v>
      </c>
      <c r="U508" t="n">
        <v>89.991</v>
      </c>
      <c r="V508" t="n">
        <v>33.492</v>
      </c>
      <c r="W508" t="n">
        <v>0.869</v>
      </c>
      <c r="X508" t="n">
        <v>260.809</v>
      </c>
      <c r="Y508" t="n">
        <v>0.55</v>
      </c>
      <c r="Z508" t="n">
        <v>32.118</v>
      </c>
      <c r="AA508" t="n">
        <v>79.807</v>
      </c>
      <c r="AB508" t="n">
        <v>78.279</v>
      </c>
      <c r="AC508" t="n">
        <v>0.382</v>
      </c>
      <c r="AD508" t="n">
        <v>292.634</v>
      </c>
      <c r="AE508" t="n">
        <v>8.753</v>
      </c>
      <c r="AF508" t="n">
        <v>92.542</v>
      </c>
      <c r="AG508" t="n">
        <v>0.8129999999999999</v>
      </c>
      <c r="AH508" t="n">
        <v>0.483</v>
      </c>
      <c r="AI508" t="n">
        <v>0.083</v>
      </c>
      <c r="AJ508" t="n">
        <v>0.247</v>
      </c>
      <c r="AK508" t="n">
        <v>0.8129999999999999</v>
      </c>
      <c r="AL508" t="n">
        <v>0.048</v>
      </c>
      <c r="AM508" t="n">
        <v>0.019</v>
      </c>
      <c r="AN508" t="n">
        <v>0.0002803</v>
      </c>
      <c r="AO508" t="n">
        <v>0</v>
      </c>
      <c r="AP508" t="n">
        <v>0</v>
      </c>
      <c r="AQ508" t="n">
        <v>0</v>
      </c>
      <c r="AR508" t="n">
        <v>0</v>
      </c>
      <c r="AS508" t="n">
        <v>-1.76e-05</v>
      </c>
      <c r="AT508" t="n">
        <v>22</v>
      </c>
      <c r="AU508" t="n">
        <v>90</v>
      </c>
      <c r="AV508" t="n">
        <v>48.731</v>
      </c>
      <c r="AW508" t="n">
        <v>13.233</v>
      </c>
      <c r="AX508" t="n">
        <v>1.125</v>
      </c>
      <c r="AY508" t="n">
        <v>1105.419</v>
      </c>
      <c r="AZ508" t="n">
        <v>0.989</v>
      </c>
      <c r="BA508" t="n">
        <v>64580000</v>
      </c>
      <c r="BB508" t="n">
        <v>4</v>
      </c>
      <c r="BC508" t="n">
        <v>12.566</v>
      </c>
      <c r="BD508" t="n">
        <v>0.01</v>
      </c>
      <c r="BE508" t="n">
        <v>1.243</v>
      </c>
      <c r="BF508" t="n">
        <v>0.14</v>
      </c>
    </row>
    <row r="509">
      <c r="A509" t="n">
        <v>5.015</v>
      </c>
      <c r="B509" t="n">
        <v>2890.416</v>
      </c>
      <c r="C509" t="n">
        <v>2890.416</v>
      </c>
      <c r="D509" t="n">
        <v>1077.486</v>
      </c>
      <c r="E509" t="n">
        <v>1091.148</v>
      </c>
      <c r="F509" t="n">
        <v>157.825</v>
      </c>
      <c r="G509" t="n">
        <v>160.248</v>
      </c>
      <c r="H509" t="n">
        <v>388.539</v>
      </c>
      <c r="I509" t="n">
        <v>0.063</v>
      </c>
      <c r="J509" t="n">
        <v>388.539</v>
      </c>
      <c r="K509" t="n">
        <v>89.991</v>
      </c>
      <c r="L509" t="n">
        <v>172.123</v>
      </c>
      <c r="M509" t="n">
        <v>27.761</v>
      </c>
      <c r="N509" t="n">
        <v>28.61</v>
      </c>
      <c r="O509" t="n">
        <v>-80.599</v>
      </c>
      <c r="P509" t="n">
        <v>0.26</v>
      </c>
      <c r="Q509" t="n">
        <v>0</v>
      </c>
      <c r="R509" t="n">
        <v>-0.603</v>
      </c>
      <c r="S509" t="n">
        <v>-0.003</v>
      </c>
      <c r="T509" t="n">
        <v>80.047</v>
      </c>
      <c r="U509" t="n">
        <v>89.991</v>
      </c>
      <c r="V509" t="n">
        <v>33.478</v>
      </c>
      <c r="W509" t="n">
        <v>0.856</v>
      </c>
      <c r="X509" t="n">
        <v>260.791</v>
      </c>
      <c r="Y509" t="n">
        <v>0.55</v>
      </c>
      <c r="Z509" t="n">
        <v>32.118</v>
      </c>
      <c r="AA509" t="n">
        <v>79.798</v>
      </c>
      <c r="AB509" t="n">
        <v>78.28</v>
      </c>
      <c r="AC509" t="n">
        <v>0.38</v>
      </c>
      <c r="AD509" t="n">
        <v>292.499</v>
      </c>
      <c r="AE509" t="n">
        <v>8.752000000000001</v>
      </c>
      <c r="AF509" t="n">
        <v>92.792</v>
      </c>
      <c r="AG509" t="n">
        <v>0.8129999999999999</v>
      </c>
      <c r="AH509" t="n">
        <v>0.482</v>
      </c>
      <c r="AI509" t="n">
        <v>0.083</v>
      </c>
      <c r="AJ509" t="n">
        <v>0.248</v>
      </c>
      <c r="AK509" t="n">
        <v>0.8129999999999999</v>
      </c>
      <c r="AL509" t="n">
        <v>0.049</v>
      </c>
      <c r="AM509" t="n">
        <v>0.019</v>
      </c>
      <c r="AN509" t="n">
        <v>0.0001786</v>
      </c>
      <c r="AO509" t="n">
        <v>0</v>
      </c>
      <c r="AP509" t="n">
        <v>0</v>
      </c>
      <c r="AQ509" t="n">
        <v>0</v>
      </c>
      <c r="AR509" t="n">
        <v>0</v>
      </c>
      <c r="AS509" t="n">
        <v>-1.497e-05</v>
      </c>
      <c r="AT509" t="n">
        <v>22</v>
      </c>
      <c r="AU509" t="n">
        <v>90</v>
      </c>
      <c r="AV509" t="n">
        <v>48.692</v>
      </c>
      <c r="AW509" t="n">
        <v>13.228</v>
      </c>
      <c r="AX509" t="n">
        <v>1.125</v>
      </c>
      <c r="AY509" t="n">
        <v>1105.376</v>
      </c>
      <c r="AZ509" t="n">
        <v>0.99</v>
      </c>
      <c r="BA509" t="n">
        <v>64660000</v>
      </c>
      <c r="BB509" t="n">
        <v>4</v>
      </c>
      <c r="BC509" t="n">
        <v>12.566</v>
      </c>
      <c r="BD509" t="n">
        <v>0.01</v>
      </c>
      <c r="BE509" t="n">
        <v>1.245</v>
      </c>
      <c r="BF509" t="n">
        <v>0.14</v>
      </c>
    </row>
    <row r="510">
      <c r="A510" t="n">
        <v>5.025</v>
      </c>
      <c r="B510" t="n">
        <v>2901.199</v>
      </c>
      <c r="C510" t="n">
        <v>2901.199</v>
      </c>
      <c r="D510" t="n">
        <v>1079.063</v>
      </c>
      <c r="E510" t="n">
        <v>1092.748</v>
      </c>
      <c r="F510" t="n">
        <v>157.543</v>
      </c>
      <c r="G510" t="n">
        <v>159.934</v>
      </c>
      <c r="H510" t="n">
        <v>390.262</v>
      </c>
      <c r="I510" t="n">
        <v>0.063</v>
      </c>
      <c r="J510" t="n">
        <v>390.262</v>
      </c>
      <c r="K510" t="n">
        <v>89.991</v>
      </c>
      <c r="L510" t="n">
        <v>172.4</v>
      </c>
      <c r="M510" t="n">
        <v>27.555</v>
      </c>
      <c r="N510" t="n">
        <v>28.61</v>
      </c>
      <c r="O510" t="n">
        <v>-80.599</v>
      </c>
      <c r="P510" t="n">
        <v>0.266</v>
      </c>
      <c r="Q510" t="n">
        <v>0</v>
      </c>
      <c r="R510" t="n">
        <v>-0.553</v>
      </c>
      <c r="S510" t="n">
        <v>-0.003</v>
      </c>
      <c r="T510" t="n">
        <v>80.053</v>
      </c>
      <c r="U510" t="n">
        <v>89.991</v>
      </c>
      <c r="V510" t="n">
        <v>33.464</v>
      </c>
      <c r="W510" t="n">
        <v>0.842</v>
      </c>
      <c r="X510" t="n">
        <v>260.773</v>
      </c>
      <c r="Y510" t="n">
        <v>0.55</v>
      </c>
      <c r="Z510" t="n">
        <v>32.118</v>
      </c>
      <c r="AA510" t="n">
        <v>79.791</v>
      </c>
      <c r="AB510" t="n">
        <v>78.28100000000001</v>
      </c>
      <c r="AC510" t="n">
        <v>0.377</v>
      </c>
      <c r="AD510" t="n">
        <v>292.342</v>
      </c>
      <c r="AE510" t="n">
        <v>8.750999999999999</v>
      </c>
      <c r="AF510" t="n">
        <v>93.042</v>
      </c>
      <c r="AG510" t="n">
        <v>0.8129999999999999</v>
      </c>
      <c r="AH510" t="n">
        <v>0.482</v>
      </c>
      <c r="AI510" t="n">
        <v>0.083</v>
      </c>
      <c r="AJ510" t="n">
        <v>0.248</v>
      </c>
      <c r="AK510" t="n">
        <v>0.8129999999999999</v>
      </c>
      <c r="AL510" t="n">
        <v>0.05</v>
      </c>
      <c r="AM510" t="n">
        <v>0.019</v>
      </c>
      <c r="AN510" t="n">
        <v>-0.0004427</v>
      </c>
      <c r="AO510" t="n">
        <v>0</v>
      </c>
      <c r="AP510" t="n">
        <v>0</v>
      </c>
      <c r="AQ510" t="n">
        <v>0</v>
      </c>
      <c r="AR510" t="n">
        <v>0</v>
      </c>
      <c r="AS510" t="n">
        <v>-1.255e-05</v>
      </c>
      <c r="AT510" t="n">
        <v>22</v>
      </c>
      <c r="AU510" t="n">
        <v>90</v>
      </c>
      <c r="AV510" t="n">
        <v>48.654</v>
      </c>
      <c r="AW510" t="n">
        <v>13.223</v>
      </c>
      <c r="AX510" t="n">
        <v>1.125</v>
      </c>
      <c r="AY510" t="n">
        <v>1105.334</v>
      </c>
      <c r="AZ510" t="n">
        <v>0.992</v>
      </c>
      <c r="BA510" t="n">
        <v>64730000</v>
      </c>
      <c r="BB510" t="n">
        <v>4</v>
      </c>
      <c r="BC510" t="n">
        <v>12.566</v>
      </c>
      <c r="BD510" t="n">
        <v>0.01</v>
      </c>
      <c r="BE510" t="n">
        <v>1.247</v>
      </c>
      <c r="BF510" t="n">
        <v>0.14</v>
      </c>
    </row>
    <row r="511">
      <c r="A511" t="n">
        <v>5.035</v>
      </c>
      <c r="B511" t="n">
        <v>2911.998</v>
      </c>
      <c r="C511" t="n">
        <v>2911.998</v>
      </c>
      <c r="D511" t="n">
        <v>1080.637</v>
      </c>
      <c r="E511" t="n">
        <v>1094.346</v>
      </c>
      <c r="F511" t="n">
        <v>157.259</v>
      </c>
      <c r="G511" t="n">
        <v>159.621</v>
      </c>
      <c r="H511" t="n">
        <v>391.987</v>
      </c>
      <c r="I511" t="n">
        <v>0.063</v>
      </c>
      <c r="J511" t="n">
        <v>391.987</v>
      </c>
      <c r="K511" t="n">
        <v>89.991</v>
      </c>
      <c r="L511" t="n">
        <v>172.674</v>
      </c>
      <c r="M511" t="n">
        <v>27.361</v>
      </c>
      <c r="N511" t="n">
        <v>28.61</v>
      </c>
      <c r="O511" t="n">
        <v>-80.599</v>
      </c>
      <c r="P511" t="n">
        <v>0.27</v>
      </c>
      <c r="Q511" t="n">
        <v>0</v>
      </c>
      <c r="R511" t="n">
        <v>-0.501</v>
      </c>
      <c r="S511" t="n">
        <v>-0.002</v>
      </c>
      <c r="T511" t="n">
        <v>80.05800000000001</v>
      </c>
      <c r="U511" t="n">
        <v>89.991</v>
      </c>
      <c r="V511" t="n">
        <v>33.451</v>
      </c>
      <c r="W511" t="n">
        <v>0.828</v>
      </c>
      <c r="X511" t="n">
        <v>260.755</v>
      </c>
      <c r="Y511" t="n">
        <v>0.55</v>
      </c>
      <c r="Z511" t="n">
        <v>32.118</v>
      </c>
      <c r="AA511" t="n">
        <v>79.78400000000001</v>
      </c>
      <c r="AB511" t="n">
        <v>78.283</v>
      </c>
      <c r="AC511" t="n">
        <v>0.375</v>
      </c>
      <c r="AD511" t="n">
        <v>292.184</v>
      </c>
      <c r="AE511" t="n">
        <v>8.75</v>
      </c>
      <c r="AF511" t="n">
        <v>93.292</v>
      </c>
      <c r="AG511" t="n">
        <v>0.8129999999999999</v>
      </c>
      <c r="AH511" t="n">
        <v>0.482</v>
      </c>
      <c r="AI511" t="n">
        <v>0.083</v>
      </c>
      <c r="AJ511" t="n">
        <v>0.248</v>
      </c>
      <c r="AK511" t="n">
        <v>0.8129999999999999</v>
      </c>
      <c r="AL511" t="n">
        <v>0.051</v>
      </c>
      <c r="AM511" t="n">
        <v>0.019</v>
      </c>
      <c r="AN511" t="n">
        <v>-4.232e-05</v>
      </c>
      <c r="AO511" t="n">
        <v>0</v>
      </c>
      <c r="AP511" t="n">
        <v>0</v>
      </c>
      <c r="AQ511" t="n">
        <v>0</v>
      </c>
      <c r="AR511" t="n">
        <v>0</v>
      </c>
      <c r="AS511" t="n">
        <v>-1.028e-05</v>
      </c>
      <c r="AT511" t="n">
        <v>22</v>
      </c>
      <c r="AU511" t="n">
        <v>90</v>
      </c>
      <c r="AV511" t="n">
        <v>48.615</v>
      </c>
      <c r="AW511" t="n">
        <v>13.217</v>
      </c>
      <c r="AX511" t="n">
        <v>1.124</v>
      </c>
      <c r="AY511" t="n">
        <v>1105.291</v>
      </c>
      <c r="AZ511" t="n">
        <v>0.993</v>
      </c>
      <c r="BA511" t="n">
        <v>64810000</v>
      </c>
      <c r="BB511" t="n">
        <v>4</v>
      </c>
      <c r="BC511" t="n">
        <v>12.566</v>
      </c>
      <c r="BD511" t="n">
        <v>0.01</v>
      </c>
      <c r="BE511" t="n">
        <v>1.249</v>
      </c>
      <c r="BF511" t="n">
        <v>0.141</v>
      </c>
    </row>
    <row r="512">
      <c r="A512" t="n">
        <v>5.045</v>
      </c>
      <c r="B512" t="n">
        <v>2922.812</v>
      </c>
      <c r="C512" t="n">
        <v>2922.812</v>
      </c>
      <c r="D512" t="n">
        <v>1082.208</v>
      </c>
      <c r="E512" t="n">
        <v>1095.941</v>
      </c>
      <c r="F512" t="n">
        <v>156.972</v>
      </c>
      <c r="G512" t="n">
        <v>159.308</v>
      </c>
      <c r="H512" t="n">
        <v>393.715</v>
      </c>
      <c r="I512" t="n">
        <v>0.064</v>
      </c>
      <c r="J512" t="n">
        <v>393.715</v>
      </c>
      <c r="K512" t="n">
        <v>89.991</v>
      </c>
      <c r="L512" t="n">
        <v>172.947</v>
      </c>
      <c r="M512" t="n">
        <v>27.18</v>
      </c>
      <c r="N512" t="n">
        <v>28.61</v>
      </c>
      <c r="O512" t="n">
        <v>-80.599</v>
      </c>
      <c r="P512" t="n">
        <v>0.275</v>
      </c>
      <c r="Q512" t="n">
        <v>0</v>
      </c>
      <c r="R512" t="n">
        <v>-0.45</v>
      </c>
      <c r="S512" t="n">
        <v>-0.001</v>
      </c>
      <c r="T512" t="n">
        <v>80.063</v>
      </c>
      <c r="U512" t="n">
        <v>89.991</v>
      </c>
      <c r="V512" t="n">
        <v>33.437</v>
      </c>
      <c r="W512" t="n">
        <v>0.8139999999999999</v>
      </c>
      <c r="X512" t="n">
        <v>260.736</v>
      </c>
      <c r="Y512" t="n">
        <v>0.549</v>
      </c>
      <c r="Z512" t="n">
        <v>32.118</v>
      </c>
      <c r="AA512" t="n">
        <v>79.779</v>
      </c>
      <c r="AB512" t="n">
        <v>78.28400000000001</v>
      </c>
      <c r="AC512" t="n">
        <v>0.374</v>
      </c>
      <c r="AD512" t="n">
        <v>292.027</v>
      </c>
      <c r="AE512" t="n">
        <v>8.749000000000001</v>
      </c>
      <c r="AF512" t="n">
        <v>93.541</v>
      </c>
      <c r="AG512" t="n">
        <v>0.8129999999999999</v>
      </c>
      <c r="AH512" t="n">
        <v>0.481</v>
      </c>
      <c r="AI512" t="n">
        <v>0.083</v>
      </c>
      <c r="AJ512" t="n">
        <v>0.249</v>
      </c>
      <c r="AK512" t="n">
        <v>0.8129999999999999</v>
      </c>
      <c r="AL512" t="n">
        <v>0.052</v>
      </c>
      <c r="AM512" t="n">
        <v>0.02</v>
      </c>
      <c r="AN512" t="n">
        <v>-0.000283</v>
      </c>
      <c r="AO512" t="n">
        <v>0</v>
      </c>
      <c r="AP512" t="n">
        <v>0</v>
      </c>
      <c r="AQ512" t="n">
        <v>0</v>
      </c>
      <c r="AR512" t="n">
        <v>0</v>
      </c>
      <c r="AS512" t="n">
        <v>-8.253999999999999e-06</v>
      </c>
      <c r="AT512" t="n">
        <v>22</v>
      </c>
      <c r="AU512" t="n">
        <v>90</v>
      </c>
      <c r="AV512" t="n">
        <v>48.577</v>
      </c>
      <c r="AW512" t="n">
        <v>13.212</v>
      </c>
      <c r="AX512" t="n">
        <v>1.124</v>
      </c>
      <c r="AY512" t="n">
        <v>1105.249</v>
      </c>
      <c r="AZ512" t="n">
        <v>0.995</v>
      </c>
      <c r="BA512" t="n">
        <v>64890000</v>
      </c>
      <c r="BB512" t="n">
        <v>4</v>
      </c>
      <c r="BC512" t="n">
        <v>12.566</v>
      </c>
      <c r="BD512" t="n">
        <v>0.01</v>
      </c>
      <c r="BE512" t="n">
        <v>1.252</v>
      </c>
      <c r="BF512" t="n">
        <v>0.141</v>
      </c>
    </row>
    <row r="513">
      <c r="A513" t="n">
        <v>5.055</v>
      </c>
      <c r="B513" t="n">
        <v>2933.642</v>
      </c>
      <c r="C513" t="n">
        <v>2933.642</v>
      </c>
      <c r="D513" t="n">
        <v>1083.777</v>
      </c>
      <c r="E513" t="n">
        <v>1097.533</v>
      </c>
      <c r="F513" t="n">
        <v>156.833</v>
      </c>
      <c r="G513" t="n">
        <v>159.147</v>
      </c>
      <c r="H513" t="n">
        <v>395.446</v>
      </c>
      <c r="I513" t="n">
        <v>0.064</v>
      </c>
      <c r="J513" t="n">
        <v>395.446</v>
      </c>
      <c r="K513" t="n">
        <v>89.991</v>
      </c>
      <c r="L513" t="n">
        <v>173.218</v>
      </c>
      <c r="M513" t="n">
        <v>27.039</v>
      </c>
      <c r="N513" t="n">
        <v>28.61</v>
      </c>
      <c r="O513" t="n">
        <v>-80.599</v>
      </c>
      <c r="P513" t="n">
        <v>0.278</v>
      </c>
      <c r="Q513" t="n">
        <v>0</v>
      </c>
      <c r="R513" t="n">
        <v>-0.397</v>
      </c>
      <c r="S513" t="n">
        <v>-0.0002926</v>
      </c>
      <c r="T513" t="n">
        <v>80.06699999999999</v>
      </c>
      <c r="U513" t="n">
        <v>89.991</v>
      </c>
      <c r="V513" t="n">
        <v>33.423</v>
      </c>
      <c r="W513" t="n">
        <v>0.801</v>
      </c>
      <c r="X513" t="n">
        <v>260.718</v>
      </c>
      <c r="Y513" t="n">
        <v>0.549</v>
      </c>
      <c r="Z513" t="n">
        <v>32.118</v>
      </c>
      <c r="AA513" t="n">
        <v>79.77500000000001</v>
      </c>
      <c r="AB513" t="n">
        <v>78.285</v>
      </c>
      <c r="AC513" t="n">
        <v>0.372</v>
      </c>
      <c r="AD513" t="n">
        <v>292.027</v>
      </c>
      <c r="AE513" t="n">
        <v>8.753</v>
      </c>
      <c r="AF513" t="n">
        <v>93.79000000000001</v>
      </c>
      <c r="AG513" t="n">
        <v>0.8129999999999999</v>
      </c>
      <c r="AH513" t="n">
        <v>0.481</v>
      </c>
      <c r="AI513" t="n">
        <v>0.083</v>
      </c>
      <c r="AJ513" t="n">
        <v>0.249</v>
      </c>
      <c r="AK513" t="n">
        <v>0.8129999999999999</v>
      </c>
      <c r="AL513" t="n">
        <v>0.052</v>
      </c>
      <c r="AM513" t="n">
        <v>0.019</v>
      </c>
      <c r="AN513" t="n">
        <v>-5.817e-05</v>
      </c>
      <c r="AO513" t="n">
        <v>0</v>
      </c>
      <c r="AP513" t="n">
        <v>0</v>
      </c>
      <c r="AQ513" t="n">
        <v>0</v>
      </c>
      <c r="AR513" t="n">
        <v>0</v>
      </c>
      <c r="AS513" t="n">
        <v>-6.394e-06</v>
      </c>
      <c r="AT513" t="n">
        <v>22</v>
      </c>
      <c r="AU513" t="n">
        <v>90</v>
      </c>
      <c r="AV513" t="n">
        <v>48.538</v>
      </c>
      <c r="AW513" t="n">
        <v>13.207</v>
      </c>
      <c r="AX513" t="n">
        <v>1.124</v>
      </c>
      <c r="AY513" t="n">
        <v>1105.206</v>
      </c>
      <c r="AZ513" t="n">
        <v>0.996</v>
      </c>
      <c r="BA513" t="n">
        <v>64960000</v>
      </c>
      <c r="BB513" t="n">
        <v>4</v>
      </c>
      <c r="BC513" t="n">
        <v>12.566</v>
      </c>
      <c r="BD513" t="n">
        <v>0.01</v>
      </c>
      <c r="BE513" t="n">
        <v>1.254</v>
      </c>
      <c r="BF513" t="n">
        <v>0.141</v>
      </c>
    </row>
    <row r="514">
      <c r="A514" t="n">
        <v>5.065</v>
      </c>
      <c r="B514" t="n">
        <v>2944.487</v>
      </c>
      <c r="C514" t="n">
        <v>2944.487</v>
      </c>
      <c r="D514" t="n">
        <v>1085.345</v>
      </c>
      <c r="E514" t="n">
        <v>1099.123</v>
      </c>
      <c r="F514" t="n">
        <v>156.734</v>
      </c>
      <c r="G514" t="n">
        <v>159.028</v>
      </c>
      <c r="H514" t="n">
        <v>397.18</v>
      </c>
      <c r="I514" t="n">
        <v>0.065</v>
      </c>
      <c r="J514" t="n">
        <v>397.18</v>
      </c>
      <c r="K514" t="n">
        <v>89.991</v>
      </c>
      <c r="L514" t="n">
        <v>173.488</v>
      </c>
      <c r="M514" t="n">
        <v>26.918</v>
      </c>
      <c r="N514" t="n">
        <v>28.61</v>
      </c>
      <c r="O514" t="n">
        <v>-80.599</v>
      </c>
      <c r="P514" t="n">
        <v>0.281</v>
      </c>
      <c r="Q514" t="n">
        <v>0</v>
      </c>
      <c r="R514" t="n">
        <v>-0.343</v>
      </c>
      <c r="S514" t="n">
        <v>-0.0006448</v>
      </c>
      <c r="T514" t="n">
        <v>80.071</v>
      </c>
      <c r="U514" t="n">
        <v>89.991</v>
      </c>
      <c r="V514" t="n">
        <v>33.41</v>
      </c>
      <c r="W514" t="n">
        <v>0.787</v>
      </c>
      <c r="X514" t="n">
        <v>260.7</v>
      </c>
      <c r="Y514" t="n">
        <v>0.549</v>
      </c>
      <c r="Z514" t="n">
        <v>32.118</v>
      </c>
      <c r="AA514" t="n">
        <v>79.77200000000001</v>
      </c>
      <c r="AB514" t="n">
        <v>78.286</v>
      </c>
      <c r="AC514" t="n">
        <v>0.371</v>
      </c>
      <c r="AD514" t="n">
        <v>292.072</v>
      </c>
      <c r="AE514" t="n">
        <v>8.757999999999999</v>
      </c>
      <c r="AF514" t="n">
        <v>94.039</v>
      </c>
      <c r="AG514" t="n">
        <v>0.8129999999999999</v>
      </c>
      <c r="AH514" t="n">
        <v>0.48</v>
      </c>
      <c r="AI514" t="n">
        <v>0.083</v>
      </c>
      <c r="AJ514" t="n">
        <v>0.249</v>
      </c>
      <c r="AK514" t="n">
        <v>0.8129999999999999</v>
      </c>
      <c r="AL514" t="n">
        <v>0.053</v>
      </c>
      <c r="AM514" t="n">
        <v>0.02</v>
      </c>
      <c r="AN514" t="n">
        <v>0.0004414</v>
      </c>
      <c r="AO514" t="n">
        <v>0</v>
      </c>
      <c r="AP514" t="n">
        <v>0</v>
      </c>
      <c r="AQ514" t="n">
        <v>0</v>
      </c>
      <c r="AR514" t="n">
        <v>0</v>
      </c>
      <c r="AS514" t="n">
        <v>-4.776e-06</v>
      </c>
      <c r="AT514" t="n">
        <v>22</v>
      </c>
      <c r="AU514" t="n">
        <v>90</v>
      </c>
      <c r="AV514" t="n">
        <v>48.499</v>
      </c>
      <c r="AW514" t="n">
        <v>13.201</v>
      </c>
      <c r="AX514" t="n">
        <v>1.123</v>
      </c>
      <c r="AY514" t="n">
        <v>1105.163</v>
      </c>
      <c r="AZ514" t="n">
        <v>0.998</v>
      </c>
      <c r="BA514" t="n">
        <v>65040000</v>
      </c>
      <c r="BB514" t="n">
        <v>4</v>
      </c>
      <c r="BC514" t="n">
        <v>12.566</v>
      </c>
      <c r="BD514" t="n">
        <v>0.01</v>
      </c>
      <c r="BE514" t="n">
        <v>1.256</v>
      </c>
      <c r="BF514" t="n">
        <v>0.141</v>
      </c>
    </row>
    <row r="515">
      <c r="A515" t="n">
        <v>5.075</v>
      </c>
      <c r="B515" t="n">
        <v>2955.349</v>
      </c>
      <c r="C515" t="n">
        <v>2955.349</v>
      </c>
      <c r="D515" t="n">
        <v>1086.911</v>
      </c>
      <c r="E515" t="n">
        <v>1100.712</v>
      </c>
      <c r="F515" t="n">
        <v>156.483</v>
      </c>
      <c r="G515" t="n">
        <v>158.759</v>
      </c>
      <c r="H515" t="n">
        <v>398.916</v>
      </c>
      <c r="I515" t="n">
        <v>0.065</v>
      </c>
      <c r="J515" t="n">
        <v>398.916</v>
      </c>
      <c r="K515" t="n">
        <v>89.991</v>
      </c>
      <c r="L515" t="n">
        <v>173.756</v>
      </c>
      <c r="M515" t="n">
        <v>26.785</v>
      </c>
      <c r="N515" t="n">
        <v>28.61</v>
      </c>
      <c r="O515" t="n">
        <v>-80.599</v>
      </c>
      <c r="P515" t="n">
        <v>0.284</v>
      </c>
      <c r="Q515" t="n">
        <v>0</v>
      </c>
      <c r="R515" t="n">
        <v>-0.289</v>
      </c>
      <c r="S515" t="n">
        <v>-0.0008407</v>
      </c>
      <c r="T515" t="n">
        <v>80.074</v>
      </c>
      <c r="U515" t="n">
        <v>89.991</v>
      </c>
      <c r="V515" t="n">
        <v>33.396</v>
      </c>
      <c r="W515" t="n">
        <v>0.773</v>
      </c>
      <c r="X515" t="n">
        <v>260.682</v>
      </c>
      <c r="Y515" t="n">
        <v>0.549</v>
      </c>
      <c r="Z515" t="n">
        <v>32.117</v>
      </c>
      <c r="AA515" t="n">
        <v>79.77</v>
      </c>
      <c r="AB515" t="n">
        <v>78.288</v>
      </c>
      <c r="AC515" t="n">
        <v>0.371</v>
      </c>
      <c r="AD515" t="n">
        <v>291.959</v>
      </c>
      <c r="AE515" t="n">
        <v>8.757999999999999</v>
      </c>
      <c r="AF515" t="n">
        <v>94.288</v>
      </c>
      <c r="AG515" t="n">
        <v>0.8129999999999999</v>
      </c>
      <c r="AH515" t="n">
        <v>0.48</v>
      </c>
      <c r="AI515" t="n">
        <v>0.083</v>
      </c>
      <c r="AJ515" t="n">
        <v>0.25</v>
      </c>
      <c r="AK515" t="n">
        <v>0.8129999999999999</v>
      </c>
      <c r="AL515" t="n">
        <v>0.054</v>
      </c>
      <c r="AM515" t="n">
        <v>0.02</v>
      </c>
      <c r="AN515" t="n">
        <v>0.0004526</v>
      </c>
      <c r="AO515" t="n">
        <v>0</v>
      </c>
      <c r="AP515" t="n">
        <v>0</v>
      </c>
      <c r="AQ515" t="n">
        <v>0</v>
      </c>
      <c r="AR515" t="n">
        <v>0</v>
      </c>
      <c r="AS515" t="n">
        <v>-3.377e-06</v>
      </c>
      <c r="AT515" t="n">
        <v>22</v>
      </c>
      <c r="AU515" t="n">
        <v>90</v>
      </c>
      <c r="AV515" t="n">
        <v>48.461</v>
      </c>
      <c r="AW515" t="n">
        <v>13.196</v>
      </c>
      <c r="AX515" t="n">
        <v>1.123</v>
      </c>
      <c r="AY515" t="n">
        <v>1105.12</v>
      </c>
      <c r="AZ515" t="n">
        <v>0.999</v>
      </c>
      <c r="BA515" t="n">
        <v>65120000</v>
      </c>
      <c r="BB515" t="n">
        <v>4</v>
      </c>
      <c r="BC515" t="n">
        <v>12.566</v>
      </c>
      <c r="BD515" t="n">
        <v>0.01</v>
      </c>
      <c r="BE515" t="n">
        <v>1.259</v>
      </c>
      <c r="BF515" t="n">
        <v>0.141</v>
      </c>
    </row>
    <row r="516">
      <c r="A516" t="n">
        <v>5.085</v>
      </c>
      <c r="B516" t="n">
        <v>2966.226</v>
      </c>
      <c r="C516" t="n">
        <v>2966.226</v>
      </c>
      <c r="D516" t="n">
        <v>1088.474</v>
      </c>
      <c r="E516" t="n">
        <v>1102.298</v>
      </c>
      <c r="F516" t="n">
        <v>156.042</v>
      </c>
      <c r="G516" t="n">
        <v>158.298</v>
      </c>
      <c r="H516" t="n">
        <v>400.655</v>
      </c>
      <c r="I516" t="n">
        <v>0.065</v>
      </c>
      <c r="J516" t="n">
        <v>400.655</v>
      </c>
      <c r="K516" t="n">
        <v>89.991</v>
      </c>
      <c r="L516" t="n">
        <v>174.023</v>
      </c>
      <c r="M516" t="n">
        <v>26.632</v>
      </c>
      <c r="N516" t="n">
        <v>28.61</v>
      </c>
      <c r="O516" t="n">
        <v>-80.599</v>
      </c>
      <c r="P516" t="n">
        <v>0.286</v>
      </c>
      <c r="Q516" t="n">
        <v>0</v>
      </c>
      <c r="R516" t="n">
        <v>-0.234</v>
      </c>
      <c r="S516" t="n">
        <v>-0.001</v>
      </c>
      <c r="T516" t="n">
        <v>80.077</v>
      </c>
      <c r="U516" t="n">
        <v>89.991</v>
      </c>
      <c r="V516" t="n">
        <v>33.382</v>
      </c>
      <c r="W516" t="n">
        <v>0.76</v>
      </c>
      <c r="X516" t="n">
        <v>260.664</v>
      </c>
      <c r="Y516" t="n">
        <v>0.549</v>
      </c>
      <c r="Z516" t="n">
        <v>32.117</v>
      </c>
      <c r="AA516" t="n">
        <v>79.77</v>
      </c>
      <c r="AB516" t="n">
        <v>78.289</v>
      </c>
      <c r="AC516" t="n">
        <v>0.37</v>
      </c>
      <c r="AD516" t="n">
        <v>291.757</v>
      </c>
      <c r="AE516" t="n">
        <v>8.755000000000001</v>
      </c>
      <c r="AF516" t="n">
        <v>94.64400000000001</v>
      </c>
      <c r="AG516" t="n">
        <v>0.8139999999999999</v>
      </c>
      <c r="AH516" t="n">
        <v>0.48</v>
      </c>
      <c r="AI516" t="n">
        <v>0.08500000000000001</v>
      </c>
      <c r="AJ516" t="n">
        <v>0.25</v>
      </c>
      <c r="AK516" t="n">
        <v>0.8139999999999999</v>
      </c>
      <c r="AL516" t="n">
        <v>0.054</v>
      </c>
      <c r="AM516" t="n">
        <v>0.02</v>
      </c>
      <c r="AN516" t="n">
        <v>0.0002386</v>
      </c>
      <c r="AO516" t="n">
        <v>0</v>
      </c>
      <c r="AP516" t="n">
        <v>0</v>
      </c>
      <c r="AQ516" t="n">
        <v>0</v>
      </c>
      <c r="AR516" t="n">
        <v>0</v>
      </c>
      <c r="AS516" t="n">
        <v>-2.217e-06</v>
      </c>
      <c r="AT516" t="n">
        <v>22</v>
      </c>
      <c r="AU516" t="n">
        <v>90</v>
      </c>
      <c r="AV516" t="n">
        <v>48.422</v>
      </c>
      <c r="AW516" t="n">
        <v>13.191</v>
      </c>
      <c r="AX516" t="n">
        <v>1.122</v>
      </c>
      <c r="AY516" t="n">
        <v>1105.078</v>
      </c>
      <c r="AZ516" t="n">
        <v>1.001</v>
      </c>
      <c r="BA516" t="n">
        <v>65190000</v>
      </c>
      <c r="BB516" t="n">
        <v>4</v>
      </c>
      <c r="BC516" t="n">
        <v>12.566</v>
      </c>
      <c r="BD516" t="n">
        <v>0.01</v>
      </c>
      <c r="BE516" t="n">
        <v>1.262</v>
      </c>
      <c r="BF516" t="n">
        <v>0.142</v>
      </c>
    </row>
    <row r="517">
      <c r="A517" t="n">
        <v>5.095</v>
      </c>
      <c r="B517" t="n">
        <v>2977.118</v>
      </c>
      <c r="C517" t="n">
        <v>2977.118</v>
      </c>
      <c r="D517" t="n">
        <v>1090.032</v>
      </c>
      <c r="E517" t="n">
        <v>1103.878</v>
      </c>
      <c r="F517" t="n">
        <v>155.56</v>
      </c>
      <c r="G517" t="n">
        <v>157.798</v>
      </c>
      <c r="H517" t="n">
        <v>402.396</v>
      </c>
      <c r="I517" t="n">
        <v>0.066</v>
      </c>
      <c r="J517" t="n">
        <v>402.396</v>
      </c>
      <c r="K517" t="n">
        <v>89.991</v>
      </c>
      <c r="L517" t="n">
        <v>174.289</v>
      </c>
      <c r="M517" t="n">
        <v>26.486</v>
      </c>
      <c r="N517" t="n">
        <v>28.61</v>
      </c>
      <c r="O517" t="n">
        <v>-80.599</v>
      </c>
      <c r="P517" t="n">
        <v>0.287</v>
      </c>
      <c r="Q517" t="n">
        <v>0</v>
      </c>
      <c r="R517" t="n">
        <v>-0.18</v>
      </c>
      <c r="S517" t="n">
        <v>-0.001</v>
      </c>
      <c r="T517" t="n">
        <v>80.07899999999999</v>
      </c>
      <c r="U517" t="n">
        <v>89.991</v>
      </c>
      <c r="V517" t="n">
        <v>33.368</v>
      </c>
      <c r="W517" t="n">
        <v>0.746</v>
      </c>
      <c r="X517" t="n">
        <v>260.646</v>
      </c>
      <c r="Y517" t="n">
        <v>0.548</v>
      </c>
      <c r="Z517" t="n">
        <v>32.117</v>
      </c>
      <c r="AA517" t="n">
        <v>79.77</v>
      </c>
      <c r="AB517" t="n">
        <v>78.29000000000001</v>
      </c>
      <c r="AC517" t="n">
        <v>0.37</v>
      </c>
      <c r="AD517" t="n">
        <v>291.555</v>
      </c>
      <c r="AE517" t="n">
        <v>8.753</v>
      </c>
      <c r="AF517" t="n">
        <v>95.041</v>
      </c>
      <c r="AG517" t="n">
        <v>0.8149999999999999</v>
      </c>
      <c r="AH517" t="n">
        <v>0.479</v>
      </c>
      <c r="AI517" t="n">
        <v>0.08699999999999999</v>
      </c>
      <c r="AJ517" t="n">
        <v>0.249</v>
      </c>
      <c r="AK517" t="n">
        <v>0.8159999999999999</v>
      </c>
      <c r="AL517" t="n">
        <v>0.054</v>
      </c>
      <c r="AM517" t="n">
        <v>0.02</v>
      </c>
      <c r="AN517" t="n">
        <v>-0.0001059</v>
      </c>
      <c r="AO517" t="n">
        <v>0</v>
      </c>
      <c r="AP517" t="n">
        <v>0</v>
      </c>
      <c r="AQ517" t="n">
        <v>0</v>
      </c>
      <c r="AR517" t="n">
        <v>0</v>
      </c>
      <c r="AS517" t="n">
        <v>-1.296e-06</v>
      </c>
      <c r="AT517" t="n">
        <v>22</v>
      </c>
      <c r="AU517" t="n">
        <v>90</v>
      </c>
      <c r="AV517" t="n">
        <v>48.383</v>
      </c>
      <c r="AW517" t="n">
        <v>13.185</v>
      </c>
      <c r="AX517" t="n">
        <v>1.122</v>
      </c>
      <c r="AY517" t="n">
        <v>1105.035</v>
      </c>
      <c r="AZ517" t="n">
        <v>1.002</v>
      </c>
      <c r="BA517" t="n">
        <v>65270000</v>
      </c>
      <c r="BB517" t="n">
        <v>4</v>
      </c>
      <c r="BC517" t="n">
        <v>12.566</v>
      </c>
      <c r="BD517" t="n">
        <v>0.01</v>
      </c>
      <c r="BE517" t="n">
        <v>1.265</v>
      </c>
      <c r="BF517" t="n">
        <v>0.142</v>
      </c>
    </row>
    <row r="518">
      <c r="A518" t="n">
        <v>5.105</v>
      </c>
      <c r="B518" t="n">
        <v>2988.026</v>
      </c>
      <c r="C518" t="n">
        <v>2988.026</v>
      </c>
      <c r="D518" t="n">
        <v>1091.586</v>
      </c>
      <c r="E518" t="n">
        <v>1105.454</v>
      </c>
      <c r="F518" t="n">
        <v>155.118</v>
      </c>
      <c r="G518" t="n">
        <v>157.342</v>
      </c>
      <c r="H518" t="n">
        <v>404.14</v>
      </c>
      <c r="I518" t="n">
        <v>0.066</v>
      </c>
      <c r="J518" t="n">
        <v>404.14</v>
      </c>
      <c r="K518" t="n">
        <v>89.991</v>
      </c>
      <c r="L518" t="n">
        <v>174.553</v>
      </c>
      <c r="M518" t="n">
        <v>26.361</v>
      </c>
      <c r="N518" t="n">
        <v>28.61</v>
      </c>
      <c r="O518" t="n">
        <v>-80.599</v>
      </c>
      <c r="P518" t="n">
        <v>0.288</v>
      </c>
      <c r="Q518" t="n">
        <v>0</v>
      </c>
      <c r="R518" t="n">
        <v>-0.124</v>
      </c>
      <c r="S518" t="n">
        <v>-0.001</v>
      </c>
      <c r="T518" t="n">
        <v>80.08</v>
      </c>
      <c r="U518" t="n">
        <v>89.991</v>
      </c>
      <c r="V518" t="n">
        <v>33.355</v>
      </c>
      <c r="W518" t="n">
        <v>0.732</v>
      </c>
      <c r="X518" t="n">
        <v>260.628</v>
      </c>
      <c r="Y518" t="n">
        <v>0.548</v>
      </c>
      <c r="Z518" t="n">
        <v>32.117</v>
      </c>
      <c r="AA518" t="n">
        <v>79.77200000000001</v>
      </c>
      <c r="AB518" t="n">
        <v>78.291</v>
      </c>
      <c r="AC518" t="n">
        <v>0.37</v>
      </c>
      <c r="AD518" t="n">
        <v>291.397</v>
      </c>
      <c r="AE518" t="n">
        <v>8.752000000000001</v>
      </c>
      <c r="AF518" t="n">
        <v>95.437</v>
      </c>
      <c r="AG518" t="n">
        <v>0.8169999999999999</v>
      </c>
      <c r="AH518" t="n">
        <v>0.479</v>
      </c>
      <c r="AI518" t="n">
        <v>0.089</v>
      </c>
      <c r="AJ518" t="n">
        <v>0.249</v>
      </c>
      <c r="AK518" t="n">
        <v>0.8169999999999999</v>
      </c>
      <c r="AL518" t="n">
        <v>0.055</v>
      </c>
      <c r="AM518" t="n">
        <v>0.02</v>
      </c>
      <c r="AN518" t="n">
        <v>-6.234e-05</v>
      </c>
      <c r="AO518" t="n">
        <v>0</v>
      </c>
      <c r="AP518" t="n">
        <v>0</v>
      </c>
      <c r="AQ518" t="n">
        <v>0</v>
      </c>
      <c r="AR518" t="n">
        <v>0</v>
      </c>
      <c r="AS518" t="n">
        <v>-6.21e-07</v>
      </c>
      <c r="AT518" t="n">
        <v>22</v>
      </c>
      <c r="AU518" t="n">
        <v>90</v>
      </c>
      <c r="AV518" t="n">
        <v>48.344</v>
      </c>
      <c r="AW518" t="n">
        <v>13.18</v>
      </c>
      <c r="AX518" t="n">
        <v>1.122</v>
      </c>
      <c r="AY518" t="n">
        <v>1104.992</v>
      </c>
      <c r="AZ518" t="n">
        <v>1.004</v>
      </c>
      <c r="BA518" t="n">
        <v>65340000</v>
      </c>
      <c r="BB518" t="n">
        <v>4</v>
      </c>
      <c r="BC518" t="n">
        <v>12.566</v>
      </c>
      <c r="BD518" t="n">
        <v>0.01</v>
      </c>
      <c r="BE518" t="n">
        <v>1.267</v>
      </c>
      <c r="BF518" t="n">
        <v>0.142</v>
      </c>
    </row>
    <row r="519">
      <c r="A519" t="n">
        <v>5.115</v>
      </c>
      <c r="B519" t="n">
        <v>2998.95</v>
      </c>
      <c r="C519" t="n">
        <v>2998.95</v>
      </c>
      <c r="D519" t="n">
        <v>1093.135</v>
      </c>
      <c r="E519" t="n">
        <v>1107.025</v>
      </c>
      <c r="F519" t="n">
        <v>154.695</v>
      </c>
      <c r="G519" t="n">
        <v>156.907</v>
      </c>
      <c r="H519" t="n">
        <v>405.887</v>
      </c>
      <c r="I519" t="n">
        <v>0.067</v>
      </c>
      <c r="J519" t="n">
        <v>405.887</v>
      </c>
      <c r="K519" t="n">
        <v>89.991</v>
      </c>
      <c r="L519" t="n">
        <v>174.816</v>
      </c>
      <c r="M519" t="n">
        <v>26.254</v>
      </c>
      <c r="N519" t="n">
        <v>28.61</v>
      </c>
      <c r="O519" t="n">
        <v>-80.599</v>
      </c>
      <c r="P519" t="n">
        <v>0.288</v>
      </c>
      <c r="Q519" t="n">
        <v>0</v>
      </c>
      <c r="R519" t="n">
        <v>-0.068</v>
      </c>
      <c r="S519" t="n">
        <v>-0.001</v>
      </c>
      <c r="T519" t="n">
        <v>80.081</v>
      </c>
      <c r="U519" t="n">
        <v>89.98999999999999</v>
      </c>
      <c r="V519" t="n">
        <v>33.341</v>
      </c>
      <c r="W519" t="n">
        <v>0.719</v>
      </c>
      <c r="X519" t="n">
        <v>260.61</v>
      </c>
      <c r="Y519" t="n">
        <v>0.548</v>
      </c>
      <c r="Z519" t="n">
        <v>32.117</v>
      </c>
      <c r="AA519" t="n">
        <v>79.77500000000001</v>
      </c>
      <c r="AB519" t="n">
        <v>78.29300000000001</v>
      </c>
      <c r="AC519" t="n">
        <v>0.37</v>
      </c>
      <c r="AD519" t="n">
        <v>291.262</v>
      </c>
      <c r="AE519" t="n">
        <v>8.750999999999999</v>
      </c>
      <c r="AF519" t="n">
        <v>95.834</v>
      </c>
      <c r="AG519" t="n">
        <v>0.8179999999999999</v>
      </c>
      <c r="AH519" t="n">
        <v>0.478</v>
      </c>
      <c r="AI519" t="n">
        <v>0.091</v>
      </c>
      <c r="AJ519" t="n">
        <v>0.249</v>
      </c>
      <c r="AK519" t="n">
        <v>0.8179999999999999</v>
      </c>
      <c r="AL519" t="n">
        <v>0.055</v>
      </c>
      <c r="AM519" t="n">
        <v>0.02</v>
      </c>
      <c r="AN519" t="n">
        <v>-0.0004758</v>
      </c>
      <c r="AO519" t="n">
        <v>0</v>
      </c>
      <c r="AP519" t="n">
        <v>0</v>
      </c>
      <c r="AQ519" t="n">
        <v>0</v>
      </c>
      <c r="AR519" t="n">
        <v>0</v>
      </c>
      <c r="AS519" t="n">
        <v>-1.861e-07</v>
      </c>
      <c r="AT519" t="n">
        <v>22</v>
      </c>
      <c r="AU519" t="n">
        <v>90</v>
      </c>
      <c r="AV519" t="n">
        <v>48.305</v>
      </c>
      <c r="AW519" t="n">
        <v>13.174</v>
      </c>
      <c r="AX519" t="n">
        <v>1.121</v>
      </c>
      <c r="AY519" t="n">
        <v>1104.949</v>
      </c>
      <c r="AZ519" t="n">
        <v>1.005</v>
      </c>
      <c r="BA519" t="n">
        <v>65420000</v>
      </c>
      <c r="BB519" t="n">
        <v>4</v>
      </c>
      <c r="BC519" t="n">
        <v>12.566</v>
      </c>
      <c r="BD519" t="n">
        <v>0.01</v>
      </c>
      <c r="BE519" t="n">
        <v>1.27</v>
      </c>
      <c r="BF519" t="n">
        <v>0.142</v>
      </c>
    </row>
    <row r="520">
      <c r="A520" t="n">
        <v>5.125</v>
      </c>
      <c r="B520" t="n">
        <v>3009.889</v>
      </c>
      <c r="C520" t="n">
        <v>3009.889</v>
      </c>
      <c r="D520" t="n">
        <v>1094.679</v>
      </c>
      <c r="E520" t="n">
        <v>1108.592</v>
      </c>
      <c r="F520" t="n">
        <v>154.248</v>
      </c>
      <c r="G520" t="n">
        <v>156.45</v>
      </c>
      <c r="H520" t="n">
        <v>407.637</v>
      </c>
      <c r="I520" t="n">
        <v>0.067</v>
      </c>
      <c r="J520" t="n">
        <v>407.637</v>
      </c>
      <c r="K520" t="n">
        <v>89.991</v>
      </c>
      <c r="L520" t="n">
        <v>175.078</v>
      </c>
      <c r="M520" t="n">
        <v>26.158</v>
      </c>
      <c r="N520" t="n">
        <v>28.61</v>
      </c>
      <c r="O520" t="n">
        <v>-80.599</v>
      </c>
      <c r="P520" t="n">
        <v>0.287</v>
      </c>
      <c r="Q520" t="n">
        <v>0</v>
      </c>
      <c r="R520" t="n">
        <v>-0.011</v>
      </c>
      <c r="S520" t="n">
        <v>-0.001</v>
      </c>
      <c r="T520" t="n">
        <v>80.08199999999999</v>
      </c>
      <c r="U520" t="n">
        <v>89.98999999999999</v>
      </c>
      <c r="V520" t="n">
        <v>33.327</v>
      </c>
      <c r="W520" t="n">
        <v>0.705</v>
      </c>
      <c r="X520" t="n">
        <v>260.592</v>
      </c>
      <c r="Y520" t="n">
        <v>0.548</v>
      </c>
      <c r="Z520" t="n">
        <v>32.117</v>
      </c>
      <c r="AA520" t="n">
        <v>79.77800000000001</v>
      </c>
      <c r="AB520" t="n">
        <v>78.294</v>
      </c>
      <c r="AC520" t="n">
        <v>0.371</v>
      </c>
      <c r="AD520" t="n">
        <v>291.105</v>
      </c>
      <c r="AE520" t="n">
        <v>8.75</v>
      </c>
      <c r="AF520" t="n">
        <v>96.23</v>
      </c>
      <c r="AG520" t="n">
        <v>0.819</v>
      </c>
      <c r="AH520" t="n">
        <v>0.478</v>
      </c>
      <c r="AI520" t="n">
        <v>0.093</v>
      </c>
      <c r="AJ520" t="n">
        <v>0.248</v>
      </c>
      <c r="AK520" t="n">
        <v>0.82</v>
      </c>
      <c r="AL520" t="n">
        <v>0.055</v>
      </c>
      <c r="AM520" t="n">
        <v>0.021</v>
      </c>
      <c r="AN520" t="n">
        <v>0.0003599</v>
      </c>
      <c r="AO520" t="n">
        <v>0</v>
      </c>
      <c r="AP520" t="n">
        <v>0</v>
      </c>
      <c r="AQ520" t="n">
        <v>0</v>
      </c>
      <c r="AR520" t="n">
        <v>0</v>
      </c>
      <c r="AS520" t="n">
        <v>-5.076e-09</v>
      </c>
      <c r="AT520" t="n">
        <v>22</v>
      </c>
      <c r="AU520" t="n">
        <v>90</v>
      </c>
      <c r="AV520" t="n">
        <v>48.266</v>
      </c>
      <c r="AW520" t="n">
        <v>13.169</v>
      </c>
      <c r="AX520" t="n">
        <v>1.121</v>
      </c>
      <c r="AY520" t="n">
        <v>1104.906</v>
      </c>
      <c r="AZ520" t="n">
        <v>1.007</v>
      </c>
      <c r="BA520" t="n">
        <v>65490000</v>
      </c>
      <c r="BB520" t="n">
        <v>4</v>
      </c>
      <c r="BC520" t="n">
        <v>12.566</v>
      </c>
      <c r="BD520" t="n">
        <v>0.01</v>
      </c>
      <c r="BE520" t="n">
        <v>1.273</v>
      </c>
      <c r="BF520" t="n">
        <v>0.142</v>
      </c>
    </row>
    <row r="521">
      <c r="A521" t="n">
        <v>5.135</v>
      </c>
      <c r="B521" t="n">
        <v>3020.843</v>
      </c>
      <c r="C521" t="n">
        <v>3020.843</v>
      </c>
      <c r="D521" t="n">
        <v>1096.22</v>
      </c>
      <c r="E521" t="n">
        <v>1110.154</v>
      </c>
      <c r="F521" t="n">
        <v>153.798</v>
      </c>
      <c r="G521" t="n">
        <v>155.993</v>
      </c>
      <c r="H521" t="n">
        <v>409.389</v>
      </c>
      <c r="I521" t="n">
        <v>0.067</v>
      </c>
      <c r="J521" t="n">
        <v>409.389</v>
      </c>
      <c r="K521" t="n">
        <v>89.991</v>
      </c>
      <c r="L521" t="n">
        <v>175.34</v>
      </c>
      <c r="M521" t="n">
        <v>26.075</v>
      </c>
      <c r="N521" t="n">
        <v>28.61</v>
      </c>
      <c r="O521" t="n">
        <v>-80.599</v>
      </c>
      <c r="P521" t="n">
        <v>0.286</v>
      </c>
      <c r="Q521" t="n">
        <v>0</v>
      </c>
      <c r="R521" t="n">
        <v>0.046</v>
      </c>
      <c r="S521" t="n">
        <v>-0.0008779</v>
      </c>
      <c r="T521" t="n">
        <v>80.081</v>
      </c>
      <c r="U521" t="n">
        <v>89.98999999999999</v>
      </c>
      <c r="V521" t="n">
        <v>33.314</v>
      </c>
      <c r="W521" t="n">
        <v>0.6909999999999999</v>
      </c>
      <c r="X521" t="n">
        <v>260.574</v>
      </c>
      <c r="Y521" t="n">
        <v>0.548</v>
      </c>
      <c r="Z521" t="n">
        <v>32.117</v>
      </c>
      <c r="AA521" t="n">
        <v>79.783</v>
      </c>
      <c r="AB521" t="n">
        <v>78.295</v>
      </c>
      <c r="AC521" t="n">
        <v>0.372</v>
      </c>
      <c r="AD521" t="n">
        <v>290.948</v>
      </c>
      <c r="AE521" t="n">
        <v>8.749000000000001</v>
      </c>
      <c r="AF521" t="n">
        <v>96.626</v>
      </c>
      <c r="AG521" t="n">
        <v>0.821</v>
      </c>
      <c r="AH521" t="n">
        <v>0.478</v>
      </c>
      <c r="AI521" t="n">
        <v>0.095</v>
      </c>
      <c r="AJ521" t="n">
        <v>0.248</v>
      </c>
      <c r="AK521" t="n">
        <v>0.821</v>
      </c>
      <c r="AL521" t="n">
        <v>0.055</v>
      </c>
      <c r="AM521" t="n">
        <v>0.02</v>
      </c>
      <c r="AN521" t="n">
        <v>-0.0003496</v>
      </c>
      <c r="AO521" t="n">
        <v>0</v>
      </c>
      <c r="AP521" t="n">
        <v>0</v>
      </c>
      <c r="AQ521" t="n">
        <v>0</v>
      </c>
      <c r="AR521" t="n">
        <v>0</v>
      </c>
      <c r="AS521" t="n">
        <v>8.286e-08</v>
      </c>
      <c r="AT521" t="n">
        <v>22</v>
      </c>
      <c r="AU521" t="n">
        <v>90</v>
      </c>
      <c r="AV521" t="n">
        <v>48.227</v>
      </c>
      <c r="AW521" t="n">
        <v>13.164</v>
      </c>
      <c r="AX521" t="n">
        <v>1.121</v>
      </c>
      <c r="AY521" t="n">
        <v>1104.862</v>
      </c>
      <c r="AZ521" t="n">
        <v>1.008</v>
      </c>
      <c r="BA521" t="n">
        <v>65560000</v>
      </c>
      <c r="BB521" t="n">
        <v>4</v>
      </c>
      <c r="BC521" t="n">
        <v>12.566</v>
      </c>
      <c r="BD521" t="n">
        <v>0.01</v>
      </c>
      <c r="BE521" t="n">
        <v>1.282</v>
      </c>
      <c r="BF521" t="n">
        <v>0.143</v>
      </c>
    </row>
    <row r="522">
      <c r="A522" t="n">
        <v>5.145</v>
      </c>
      <c r="B522" t="n">
        <v>3031.813</v>
      </c>
      <c r="C522" t="n">
        <v>3031.813</v>
      </c>
      <c r="D522" t="n">
        <v>1097.755</v>
      </c>
      <c r="E522" t="n">
        <v>1111.711</v>
      </c>
      <c r="F522" t="n">
        <v>153.346</v>
      </c>
      <c r="G522" t="n">
        <v>155.535</v>
      </c>
      <c r="H522" t="n">
        <v>411.144</v>
      </c>
      <c r="I522" t="n">
        <v>0.068</v>
      </c>
      <c r="J522" t="n">
        <v>411.144</v>
      </c>
      <c r="K522" t="n">
        <v>89.991</v>
      </c>
      <c r="L522" t="n">
        <v>175.6</v>
      </c>
      <c r="M522" t="n">
        <v>26.006</v>
      </c>
      <c r="N522" t="n">
        <v>28.61</v>
      </c>
      <c r="O522" t="n">
        <v>-80.599</v>
      </c>
      <c r="P522" t="n">
        <v>0.285</v>
      </c>
      <c r="Q522" t="n">
        <v>0</v>
      </c>
      <c r="R522" t="n">
        <v>0.101</v>
      </c>
      <c r="S522" t="n">
        <v>-0.0009634999999999999</v>
      </c>
      <c r="T522" t="n">
        <v>80.081</v>
      </c>
      <c r="U522" t="n">
        <v>89.98999999999999</v>
      </c>
      <c r="V522" t="n">
        <v>33.3</v>
      </c>
      <c r="W522" t="n">
        <v>0.678</v>
      </c>
      <c r="X522" t="n">
        <v>260.556</v>
      </c>
      <c r="Y522" t="n">
        <v>0.547</v>
      </c>
      <c r="Z522" t="n">
        <v>32.117</v>
      </c>
      <c r="AA522" t="n">
        <v>79.789</v>
      </c>
      <c r="AB522" t="n">
        <v>78.29600000000001</v>
      </c>
      <c r="AC522" t="n">
        <v>0.373</v>
      </c>
      <c r="AD522" t="n">
        <v>290.79</v>
      </c>
      <c r="AE522" t="n">
        <v>8.747999999999999</v>
      </c>
      <c r="AF522" t="n">
        <v>97.021</v>
      </c>
      <c r="AG522" t="n">
        <v>0.822</v>
      </c>
      <c r="AH522" t="n">
        <v>0.477</v>
      </c>
      <c r="AI522" t="n">
        <v>0.097</v>
      </c>
      <c r="AJ522" t="n">
        <v>0.248</v>
      </c>
      <c r="AK522" t="n">
        <v>0.822</v>
      </c>
      <c r="AL522" t="n">
        <v>0.054</v>
      </c>
      <c r="AM522" t="n">
        <v>0.02</v>
      </c>
      <c r="AN522" t="n">
        <v>-0.0003344</v>
      </c>
      <c r="AO522" t="n">
        <v>0</v>
      </c>
      <c r="AP522" t="n">
        <v>0</v>
      </c>
      <c r="AQ522" t="n">
        <v>0</v>
      </c>
      <c r="AR522" t="n">
        <v>0</v>
      </c>
      <c r="AS522" t="n">
        <v>4.073e-07</v>
      </c>
      <c r="AT522" t="n">
        <v>22</v>
      </c>
      <c r="AU522" t="n">
        <v>90</v>
      </c>
      <c r="AV522" t="n">
        <v>48.188</v>
      </c>
      <c r="AW522" t="n">
        <v>13.158</v>
      </c>
      <c r="AX522" t="n">
        <v>1.12</v>
      </c>
      <c r="AY522" t="n">
        <v>1104.819</v>
      </c>
      <c r="AZ522" t="n">
        <v>1.01</v>
      </c>
      <c r="BA522" t="n">
        <v>65640000</v>
      </c>
      <c r="BB522" t="n">
        <v>4</v>
      </c>
      <c r="BC522" t="n">
        <v>12.566</v>
      </c>
      <c r="BD522" t="n">
        <v>0.01</v>
      </c>
      <c r="BE522" t="n">
        <v>1.284</v>
      </c>
      <c r="BF522" t="n">
        <v>0.143</v>
      </c>
    </row>
    <row r="523">
      <c r="A523" t="n">
        <v>5.155</v>
      </c>
      <c r="B523" t="n">
        <v>3042.798</v>
      </c>
      <c r="C523" t="n">
        <v>3042.798</v>
      </c>
      <c r="D523" t="n">
        <v>1099.287</v>
      </c>
      <c r="E523" t="n">
        <v>1113.264</v>
      </c>
      <c r="F523" t="n">
        <v>152.912</v>
      </c>
      <c r="G523" t="n">
        <v>155.099</v>
      </c>
      <c r="H523" t="n">
        <v>412.901</v>
      </c>
      <c r="I523" t="n">
        <v>0.068</v>
      </c>
      <c r="J523" t="n">
        <v>412.901</v>
      </c>
      <c r="K523" t="n">
        <v>89.991</v>
      </c>
      <c r="L523" t="n">
        <v>175.86</v>
      </c>
      <c r="M523" t="n">
        <v>25.955</v>
      </c>
      <c r="N523" t="n">
        <v>28.61</v>
      </c>
      <c r="O523" t="n">
        <v>-80.599</v>
      </c>
      <c r="P523" t="n">
        <v>0.283</v>
      </c>
      <c r="Q523" t="n">
        <v>0</v>
      </c>
      <c r="R523" t="n">
        <v>0.157</v>
      </c>
      <c r="S523" t="n">
        <v>-0.001</v>
      </c>
      <c r="T523" t="n">
        <v>80.07899999999999</v>
      </c>
      <c r="U523" t="n">
        <v>89.98999999999999</v>
      </c>
      <c r="V523" t="n">
        <v>33.286</v>
      </c>
      <c r="W523" t="n">
        <v>0.664</v>
      </c>
      <c r="X523" t="n">
        <v>260.538</v>
      </c>
      <c r="Y523" t="n">
        <v>0.547</v>
      </c>
      <c r="Z523" t="n">
        <v>32.117</v>
      </c>
      <c r="AA523" t="n">
        <v>79.79600000000001</v>
      </c>
      <c r="AB523" t="n">
        <v>78.298</v>
      </c>
      <c r="AC523" t="n">
        <v>0.375</v>
      </c>
      <c r="AD523" t="n">
        <v>290.655</v>
      </c>
      <c r="AE523" t="n">
        <v>8.747</v>
      </c>
      <c r="AF523" t="n">
        <v>97.417</v>
      </c>
      <c r="AG523" t="n">
        <v>0.823</v>
      </c>
      <c r="AH523" t="n">
        <v>0.477</v>
      </c>
      <c r="AI523" t="n">
        <v>0.099</v>
      </c>
      <c r="AJ523" t="n">
        <v>0.247</v>
      </c>
      <c r="AK523" t="n">
        <v>0.824</v>
      </c>
      <c r="AL523" t="n">
        <v>0.054</v>
      </c>
      <c r="AM523" t="n">
        <v>0.02</v>
      </c>
      <c r="AN523" t="n">
        <v>-0.0002478</v>
      </c>
      <c r="AO523" t="n">
        <v>0</v>
      </c>
      <c r="AP523" t="n">
        <v>0</v>
      </c>
      <c r="AQ523" t="n">
        <v>0</v>
      </c>
      <c r="AR523" t="n">
        <v>0</v>
      </c>
      <c r="AS523" t="n">
        <v>9.788000000000001e-07</v>
      </c>
      <c r="AT523" t="n">
        <v>22</v>
      </c>
      <c r="AU523" t="n">
        <v>90</v>
      </c>
      <c r="AV523" t="n">
        <v>48.149</v>
      </c>
      <c r="AW523" t="n">
        <v>13.153</v>
      </c>
      <c r="AX523" t="n">
        <v>1.12</v>
      </c>
      <c r="AY523" t="n">
        <v>1104.776</v>
      </c>
      <c r="AZ523" t="n">
        <v>1.011</v>
      </c>
      <c r="BA523" t="n">
        <v>65710000</v>
      </c>
      <c r="BB523" t="n">
        <v>4</v>
      </c>
      <c r="BC523" t="n">
        <v>12.566</v>
      </c>
      <c r="BD523" t="n">
        <v>0.01</v>
      </c>
      <c r="BE523" t="n">
        <v>1.286</v>
      </c>
      <c r="BF523" t="n">
        <v>0.143</v>
      </c>
    </row>
    <row r="524">
      <c r="A524" t="n">
        <v>5.165</v>
      </c>
      <c r="B524" t="n">
        <v>3053.799</v>
      </c>
      <c r="C524" t="n">
        <v>3053.799</v>
      </c>
      <c r="D524" t="n">
        <v>1100.813</v>
      </c>
      <c r="E524" t="n">
        <v>1114.813</v>
      </c>
      <c r="F524" t="n">
        <v>152.455</v>
      </c>
      <c r="G524" t="n">
        <v>154.642</v>
      </c>
      <c r="H524" t="n">
        <v>414.661</v>
      </c>
      <c r="I524" t="n">
        <v>0.06900000000000001</v>
      </c>
      <c r="J524" t="n">
        <v>414.661</v>
      </c>
      <c r="K524" t="n">
        <v>89.991</v>
      </c>
      <c r="L524" t="n">
        <v>176.119</v>
      </c>
      <c r="M524" t="n">
        <v>25.914</v>
      </c>
      <c r="N524" t="n">
        <v>28.61</v>
      </c>
      <c r="O524" t="n">
        <v>-80.599</v>
      </c>
      <c r="P524" t="n">
        <v>0.28</v>
      </c>
      <c r="Q524" t="n">
        <v>0</v>
      </c>
      <c r="R524" t="n">
        <v>0.214</v>
      </c>
      <c r="S524" t="n">
        <v>-0.0006242</v>
      </c>
      <c r="T524" t="n">
        <v>80.078</v>
      </c>
      <c r="U524" t="n">
        <v>89.98999999999999</v>
      </c>
      <c r="V524" t="n">
        <v>33.273</v>
      </c>
      <c r="W524" t="n">
        <v>0.65</v>
      </c>
      <c r="X524" t="n">
        <v>260.52</v>
      </c>
      <c r="Y524" t="n">
        <v>0.547</v>
      </c>
      <c r="Z524" t="n">
        <v>32.117</v>
      </c>
      <c r="AA524" t="n">
        <v>79.804</v>
      </c>
      <c r="AB524" t="n">
        <v>78.29900000000001</v>
      </c>
      <c r="AC524" t="n">
        <v>0.376</v>
      </c>
      <c r="AD524" t="n">
        <v>290.498</v>
      </c>
      <c r="AE524" t="n">
        <v>8.746</v>
      </c>
      <c r="AF524" t="n">
        <v>97.812</v>
      </c>
      <c r="AG524" t="n">
        <v>0.825</v>
      </c>
      <c r="AH524" t="n">
        <v>0.477</v>
      </c>
      <c r="AI524" t="n">
        <v>0.101</v>
      </c>
      <c r="AJ524" t="n">
        <v>0.247</v>
      </c>
      <c r="AK524" t="n">
        <v>0.825</v>
      </c>
      <c r="AL524" t="n">
        <v>0.054</v>
      </c>
      <c r="AM524" t="n">
        <v>0.02</v>
      </c>
      <c r="AN524" t="n">
        <v>-0.0001234</v>
      </c>
      <c r="AO524" t="n">
        <v>0</v>
      </c>
      <c r="AP524" t="n">
        <v>0</v>
      </c>
      <c r="AQ524" t="n">
        <v>0</v>
      </c>
      <c r="AR524" t="n">
        <v>0</v>
      </c>
      <c r="AS524" t="n">
        <v>1.803e-06</v>
      </c>
      <c r="AT524" t="n">
        <v>22</v>
      </c>
      <c r="AU524" t="n">
        <v>90</v>
      </c>
      <c r="AV524" t="n">
        <v>48.11</v>
      </c>
      <c r="AW524" t="n">
        <v>13.147</v>
      </c>
      <c r="AX524" t="n">
        <v>1.119</v>
      </c>
      <c r="AY524" t="n">
        <v>1104.733</v>
      </c>
      <c r="AZ524" t="n">
        <v>1.012</v>
      </c>
      <c r="BA524" t="n">
        <v>65790000</v>
      </c>
      <c r="BB524" t="n">
        <v>4</v>
      </c>
      <c r="BC524" t="n">
        <v>12.566</v>
      </c>
      <c r="BD524" t="n">
        <v>0.01</v>
      </c>
      <c r="BE524" t="n">
        <v>1.288</v>
      </c>
      <c r="BF524" t="n">
        <v>0.143</v>
      </c>
    </row>
    <row r="525">
      <c r="A525" t="n">
        <v>5.175</v>
      </c>
      <c r="B525" t="n">
        <v>3064.815</v>
      </c>
      <c r="C525" t="n">
        <v>3064.815</v>
      </c>
      <c r="D525" t="n">
        <v>1102.336</v>
      </c>
      <c r="E525" t="n">
        <v>1116.357</v>
      </c>
      <c r="F525" t="n">
        <v>151.995</v>
      </c>
      <c r="G525" t="n">
        <v>154.184</v>
      </c>
      <c r="H525" t="n">
        <v>416.423</v>
      </c>
      <c r="I525" t="n">
        <v>0.06900000000000001</v>
      </c>
      <c r="J525" t="n">
        <v>416.423</v>
      </c>
      <c r="K525" t="n">
        <v>89.991</v>
      </c>
      <c r="L525" t="n">
        <v>176.378</v>
      </c>
      <c r="M525" t="n">
        <v>25.887</v>
      </c>
      <c r="N525" t="n">
        <v>28.61</v>
      </c>
      <c r="O525" t="n">
        <v>-80.599</v>
      </c>
      <c r="P525" t="n">
        <v>0.277</v>
      </c>
      <c r="Q525" t="n">
        <v>0</v>
      </c>
      <c r="R525" t="n">
        <v>0.269</v>
      </c>
      <c r="S525" t="n">
        <v>-0.0003961</v>
      </c>
      <c r="T525" t="n">
        <v>80.075</v>
      </c>
      <c r="U525" t="n">
        <v>89.98999999999999</v>
      </c>
      <c r="V525" t="n">
        <v>33.259</v>
      </c>
      <c r="W525" t="n">
        <v>0.637</v>
      </c>
      <c r="X525" t="n">
        <v>260.502</v>
      </c>
      <c r="Y525" t="n">
        <v>0.547</v>
      </c>
      <c r="Z525" t="n">
        <v>32.117</v>
      </c>
      <c r="AA525" t="n">
        <v>79.81399999999999</v>
      </c>
      <c r="AB525" t="n">
        <v>78.3</v>
      </c>
      <c r="AC525" t="n">
        <v>0.378</v>
      </c>
      <c r="AD525" t="n">
        <v>290.341</v>
      </c>
      <c r="AE525" t="n">
        <v>8.744999999999999</v>
      </c>
      <c r="AF525" t="n">
        <v>98.20699999999999</v>
      </c>
      <c r="AG525" t="n">
        <v>0.826</v>
      </c>
      <c r="AH525" t="n">
        <v>0.476</v>
      </c>
      <c r="AI525" t="n">
        <v>0.103</v>
      </c>
      <c r="AJ525" t="n">
        <v>0.247</v>
      </c>
      <c r="AK525" t="n">
        <v>0.826</v>
      </c>
      <c r="AL525" t="n">
        <v>0.053</v>
      </c>
      <c r="AM525" t="n">
        <v>0.02</v>
      </c>
      <c r="AN525" t="n">
        <v>2.951e-05</v>
      </c>
      <c r="AO525" t="n">
        <v>0</v>
      </c>
      <c r="AP525" t="n">
        <v>0</v>
      </c>
      <c r="AQ525" t="n">
        <v>0</v>
      </c>
      <c r="AR525" t="n">
        <v>0</v>
      </c>
      <c r="AS525" t="n">
        <v>2.849e-06</v>
      </c>
      <c r="AT525" t="n">
        <v>22</v>
      </c>
      <c r="AU525" t="n">
        <v>90</v>
      </c>
      <c r="AV525" t="n">
        <v>48.07</v>
      </c>
      <c r="AW525" t="n">
        <v>13.142</v>
      </c>
      <c r="AX525" t="n">
        <v>1.119</v>
      </c>
      <c r="AY525" t="n">
        <v>1104.689</v>
      </c>
      <c r="AZ525" t="n">
        <v>1.014</v>
      </c>
      <c r="BA525" t="n">
        <v>65860000</v>
      </c>
      <c r="BB525" t="n">
        <v>4</v>
      </c>
      <c r="BC525" t="n">
        <v>12.566</v>
      </c>
      <c r="BD525" t="n">
        <v>0.01</v>
      </c>
      <c r="BE525" t="n">
        <v>1.29</v>
      </c>
      <c r="BF525" t="n">
        <v>0.143</v>
      </c>
    </row>
    <row r="526">
      <c r="A526" t="n">
        <v>5.185</v>
      </c>
      <c r="B526" t="n">
        <v>3075.846</v>
      </c>
      <c r="C526" t="n">
        <v>3075.846</v>
      </c>
      <c r="D526" t="n">
        <v>1103.853</v>
      </c>
      <c r="E526" t="n">
        <v>1117.897</v>
      </c>
      <c r="F526" t="n">
        <v>151.533</v>
      </c>
      <c r="G526" t="n">
        <v>153.726</v>
      </c>
      <c r="H526" t="n">
        <v>418.188</v>
      </c>
      <c r="I526" t="n">
        <v>0.06900000000000001</v>
      </c>
      <c r="J526" t="n">
        <v>418.188</v>
      </c>
      <c r="K526" t="n">
        <v>89.98999999999999</v>
      </c>
      <c r="L526" t="n">
        <v>176.637</v>
      </c>
      <c r="M526" t="n">
        <v>25.874</v>
      </c>
      <c r="N526" t="n">
        <v>28.61</v>
      </c>
      <c r="O526" t="n">
        <v>-80.599</v>
      </c>
      <c r="P526" t="n">
        <v>0.273</v>
      </c>
      <c r="Q526" t="n">
        <v>0</v>
      </c>
      <c r="R526" t="n">
        <v>0.326</v>
      </c>
      <c r="S526" t="n">
        <v>-0.0007203999999999999</v>
      </c>
      <c r="T526" t="n">
        <v>80.072</v>
      </c>
      <c r="U526" t="n">
        <v>89.98999999999999</v>
      </c>
      <c r="V526" t="n">
        <v>33.246</v>
      </c>
      <c r="W526" t="n">
        <v>0.623</v>
      </c>
      <c r="X526" t="n">
        <v>260.484</v>
      </c>
      <c r="Y526" t="n">
        <v>0.547</v>
      </c>
      <c r="Z526" t="n">
        <v>32.117</v>
      </c>
      <c r="AA526" t="n">
        <v>79.824</v>
      </c>
      <c r="AB526" t="n">
        <v>78.30200000000001</v>
      </c>
      <c r="AC526" t="n">
        <v>0.381</v>
      </c>
      <c r="AD526" t="n">
        <v>290.183</v>
      </c>
      <c r="AE526" t="n">
        <v>8.744</v>
      </c>
      <c r="AF526" t="n">
        <v>98.601</v>
      </c>
      <c r="AG526" t="n">
        <v>0.827</v>
      </c>
      <c r="AH526" t="n">
        <v>0.476</v>
      </c>
      <c r="AI526" t="n">
        <v>0.105</v>
      </c>
      <c r="AJ526" t="n">
        <v>0.246</v>
      </c>
      <c r="AK526" t="n">
        <v>0.828</v>
      </c>
      <c r="AL526" t="n">
        <v>0.052</v>
      </c>
      <c r="AM526" t="n">
        <v>0.02</v>
      </c>
      <c r="AN526" t="n">
        <v>7.502e-05</v>
      </c>
      <c r="AO526" t="n">
        <v>0</v>
      </c>
      <c r="AP526" t="n">
        <v>0</v>
      </c>
      <c r="AQ526" t="n">
        <v>0</v>
      </c>
      <c r="AR526" t="n">
        <v>0</v>
      </c>
      <c r="AS526" t="n">
        <v>4.157e-06</v>
      </c>
      <c r="AT526" t="n">
        <v>22</v>
      </c>
      <c r="AU526" t="n">
        <v>90</v>
      </c>
      <c r="AV526" t="n">
        <v>48.031</v>
      </c>
      <c r="AW526" t="n">
        <v>13.136</v>
      </c>
      <c r="AX526" t="n">
        <v>1.119</v>
      </c>
      <c r="AY526" t="n">
        <v>1104.646</v>
      </c>
      <c r="AZ526" t="n">
        <v>1.015</v>
      </c>
      <c r="BA526" t="n">
        <v>65930000</v>
      </c>
      <c r="BB526" t="n">
        <v>4</v>
      </c>
      <c r="BC526" t="n">
        <v>12.566</v>
      </c>
      <c r="BD526" t="n">
        <v>0.01</v>
      </c>
      <c r="BE526" t="n">
        <v>1.292</v>
      </c>
      <c r="BF526" t="n">
        <v>0.144</v>
      </c>
    </row>
    <row r="527">
      <c r="A527" t="n">
        <v>5.195</v>
      </c>
      <c r="B527" t="n">
        <v>3086.892</v>
      </c>
      <c r="C527" t="n">
        <v>3086.892</v>
      </c>
      <c r="D527" t="n">
        <v>1105.366</v>
      </c>
      <c r="E527" t="n">
        <v>1119.432</v>
      </c>
      <c r="F527" t="n">
        <v>151.089</v>
      </c>
      <c r="G527" t="n">
        <v>153.289</v>
      </c>
      <c r="H527" t="n">
        <v>419.956</v>
      </c>
      <c r="I527" t="n">
        <v>0.07000000000000001</v>
      </c>
      <c r="J527" t="n">
        <v>419.956</v>
      </c>
      <c r="K527" t="n">
        <v>89.98999999999999</v>
      </c>
      <c r="L527" t="n">
        <v>176.896</v>
      </c>
      <c r="M527" t="n">
        <v>25.878</v>
      </c>
      <c r="N527" t="n">
        <v>28.61</v>
      </c>
      <c r="O527" t="n">
        <v>-80.599</v>
      </c>
      <c r="P527" t="n">
        <v>0.269</v>
      </c>
      <c r="Q527" t="n">
        <v>0</v>
      </c>
      <c r="R527" t="n">
        <v>0.381</v>
      </c>
      <c r="S527" t="n">
        <v>-0.0003921</v>
      </c>
      <c r="T527" t="n">
        <v>80.069</v>
      </c>
      <c r="U527" t="n">
        <v>89.98999999999999</v>
      </c>
      <c r="V527" t="n">
        <v>33.232</v>
      </c>
      <c r="W527" t="n">
        <v>0.609</v>
      </c>
      <c r="X527" t="n">
        <v>260.466</v>
      </c>
      <c r="Y527" t="n">
        <v>0.546</v>
      </c>
      <c r="Z527" t="n">
        <v>32.117</v>
      </c>
      <c r="AA527" t="n">
        <v>79.83499999999999</v>
      </c>
      <c r="AB527" t="n">
        <v>78.303</v>
      </c>
      <c r="AC527" t="n">
        <v>0.383</v>
      </c>
      <c r="AD527" t="n">
        <v>290.048</v>
      </c>
      <c r="AE527" t="n">
        <v>8.743</v>
      </c>
      <c r="AF527" t="n">
        <v>98.996</v>
      </c>
      <c r="AG527" t="n">
        <v>0.829</v>
      </c>
      <c r="AH527" t="n">
        <v>0.475</v>
      </c>
      <c r="AI527" t="n">
        <v>0.108</v>
      </c>
      <c r="AJ527" t="n">
        <v>0.246</v>
      </c>
      <c r="AK527" t="n">
        <v>0.829</v>
      </c>
      <c r="AL527" t="n">
        <v>0.052</v>
      </c>
      <c r="AM527" t="n">
        <v>0.02</v>
      </c>
      <c r="AN527" t="n">
        <v>-0.0001241</v>
      </c>
      <c r="AO527" t="n">
        <v>0</v>
      </c>
      <c r="AP527" t="n">
        <v>0</v>
      </c>
      <c r="AQ527" t="n">
        <v>0</v>
      </c>
      <c r="AR527" t="n">
        <v>0</v>
      </c>
      <c r="AS527" t="n">
        <v>5.67e-06</v>
      </c>
      <c r="AT527" t="n">
        <v>22</v>
      </c>
      <c r="AU527" t="n">
        <v>90</v>
      </c>
      <c r="AV527" t="n">
        <v>47.992</v>
      </c>
      <c r="AW527" t="n">
        <v>13.131</v>
      </c>
      <c r="AX527" t="n">
        <v>1.118</v>
      </c>
      <c r="AY527" t="n">
        <v>1104.602</v>
      </c>
      <c r="AZ527" t="n">
        <v>1.017</v>
      </c>
      <c r="BA527" t="n">
        <v>66000000</v>
      </c>
      <c r="BB527" t="n">
        <v>4</v>
      </c>
      <c r="BC527" t="n">
        <v>12.566</v>
      </c>
      <c r="BD527" t="n">
        <v>0.01</v>
      </c>
      <c r="BE527" t="n">
        <v>1.295</v>
      </c>
      <c r="BF527" t="n">
        <v>0.144</v>
      </c>
    </row>
    <row r="528">
      <c r="A528" t="n">
        <v>5.205</v>
      </c>
      <c r="B528" t="n">
        <v>3097.953</v>
      </c>
      <c r="C528" t="n">
        <v>3097.953</v>
      </c>
      <c r="D528" t="n">
        <v>1106.875</v>
      </c>
      <c r="E528" t="n">
        <v>1120.962</v>
      </c>
      <c r="F528" t="n">
        <v>150.622</v>
      </c>
      <c r="G528" t="n">
        <v>152.831</v>
      </c>
      <c r="H528" t="n">
        <v>421.726</v>
      </c>
      <c r="I528" t="n">
        <v>0.07000000000000001</v>
      </c>
      <c r="J528" t="n">
        <v>421.726</v>
      </c>
      <c r="K528" t="n">
        <v>89.98999999999999</v>
      </c>
      <c r="L528" t="n">
        <v>177.154</v>
      </c>
      <c r="M528" t="n">
        <v>25.892</v>
      </c>
      <c r="N528" t="n">
        <v>28.61</v>
      </c>
      <c r="O528" t="n">
        <v>-80.599</v>
      </c>
      <c r="P528" t="n">
        <v>0.264</v>
      </c>
      <c r="Q528" t="n">
        <v>0</v>
      </c>
      <c r="R528" t="n">
        <v>0.437</v>
      </c>
      <c r="S528" t="n">
        <v>-0.0004998</v>
      </c>
      <c r="T528" t="n">
        <v>80.065</v>
      </c>
      <c r="U528" t="n">
        <v>89.98999999999999</v>
      </c>
      <c r="V528" t="n">
        <v>33.218</v>
      </c>
      <c r="W528" t="n">
        <v>0.596</v>
      </c>
      <c r="X528" t="n">
        <v>260.448</v>
      </c>
      <c r="Y528" t="n">
        <v>0.546</v>
      </c>
      <c r="Z528" t="n">
        <v>32.117</v>
      </c>
      <c r="AA528" t="n">
        <v>79.84699999999999</v>
      </c>
      <c r="AB528" t="n">
        <v>78.304</v>
      </c>
      <c r="AC528" t="n">
        <v>0.386</v>
      </c>
      <c r="AD528" t="n">
        <v>289.891</v>
      </c>
      <c r="AE528" t="n">
        <v>8.742000000000001</v>
      </c>
      <c r="AF528" t="n">
        <v>99.39</v>
      </c>
      <c r="AG528" t="n">
        <v>0.83</v>
      </c>
      <c r="AH528" t="n">
        <v>0.475</v>
      </c>
      <c r="AI528" t="n">
        <v>0.11</v>
      </c>
      <c r="AJ528" t="n">
        <v>0.246</v>
      </c>
      <c r="AK528" t="n">
        <v>0.83</v>
      </c>
      <c r="AL528" t="n">
        <v>0.051</v>
      </c>
      <c r="AM528" t="n">
        <v>0.019</v>
      </c>
      <c r="AN528" t="n">
        <v>-0.0002231</v>
      </c>
      <c r="AO528" t="n">
        <v>0</v>
      </c>
      <c r="AP528" t="n">
        <v>0</v>
      </c>
      <c r="AQ528" t="n">
        <v>0</v>
      </c>
      <c r="AR528" t="n">
        <v>0</v>
      </c>
      <c r="AS528" t="n">
        <v>7.441e-06</v>
      </c>
      <c r="AT528" t="n">
        <v>22</v>
      </c>
      <c r="AU528" t="n">
        <v>90</v>
      </c>
      <c r="AV528" t="n">
        <v>47.952</v>
      </c>
      <c r="AW528" t="n">
        <v>13.126</v>
      </c>
      <c r="AX528" t="n">
        <v>1.118</v>
      </c>
      <c r="AY528" t="n">
        <v>1104.559</v>
      </c>
      <c r="AZ528" t="n">
        <v>1.018</v>
      </c>
      <c r="BA528" t="n">
        <v>66070000</v>
      </c>
      <c r="BB528" t="n">
        <v>4</v>
      </c>
      <c r="BC528" t="n">
        <v>12.566</v>
      </c>
      <c r="BD528" t="n">
        <v>0.01</v>
      </c>
      <c r="BE528" t="n">
        <v>1.297</v>
      </c>
      <c r="BF528" t="n">
        <v>0.144</v>
      </c>
    </row>
    <row r="529">
      <c r="A529" t="n">
        <v>5.215</v>
      </c>
      <c r="B529" t="n">
        <v>3109.029</v>
      </c>
      <c r="C529" t="n">
        <v>3109.029</v>
      </c>
      <c r="D529" t="n">
        <v>1108.379</v>
      </c>
      <c r="E529" t="n">
        <v>1122.488</v>
      </c>
      <c r="F529" t="n">
        <v>150.152</v>
      </c>
      <c r="G529" t="n">
        <v>152.373</v>
      </c>
      <c r="H529" t="n">
        <v>423.499</v>
      </c>
      <c r="I529" t="n">
        <v>0.07099999999999999</v>
      </c>
      <c r="J529" t="n">
        <v>423.499</v>
      </c>
      <c r="K529" t="n">
        <v>89.98999999999999</v>
      </c>
      <c r="L529" t="n">
        <v>177.414</v>
      </c>
      <c r="M529" t="n">
        <v>25.92</v>
      </c>
      <c r="N529" t="n">
        <v>28.61</v>
      </c>
      <c r="O529" t="n">
        <v>-80.599</v>
      </c>
      <c r="P529" t="n">
        <v>0.259</v>
      </c>
      <c r="Q529" t="n">
        <v>0</v>
      </c>
      <c r="R529" t="n">
        <v>0.492</v>
      </c>
      <c r="S529" t="n">
        <v>-0.001</v>
      </c>
      <c r="T529" t="n">
        <v>80.06</v>
      </c>
      <c r="U529" t="n">
        <v>89.98999999999999</v>
      </c>
      <c r="V529" t="n">
        <v>33.205</v>
      </c>
      <c r="W529" t="n">
        <v>0.582</v>
      </c>
      <c r="X529" t="n">
        <v>260.43</v>
      </c>
      <c r="Y529" t="n">
        <v>0.546</v>
      </c>
      <c r="Z529" t="n">
        <v>32.117</v>
      </c>
      <c r="AA529" t="n">
        <v>79.86</v>
      </c>
      <c r="AB529" t="n">
        <v>78.30500000000001</v>
      </c>
      <c r="AC529" t="n">
        <v>0.389</v>
      </c>
      <c r="AD529" t="n">
        <v>289.734</v>
      </c>
      <c r="AE529" t="n">
        <v>8.741</v>
      </c>
      <c r="AF529" t="n">
        <v>99.78400000000001</v>
      </c>
      <c r="AG529" t="n">
        <v>0.831</v>
      </c>
      <c r="AH529" t="n">
        <v>0.475</v>
      </c>
      <c r="AI529" t="n">
        <v>0.112</v>
      </c>
      <c r="AJ529" t="n">
        <v>0.245</v>
      </c>
      <c r="AK529" t="n">
        <v>0.832</v>
      </c>
      <c r="AL529" t="n">
        <v>0.05</v>
      </c>
      <c r="AM529" t="n">
        <v>0.019</v>
      </c>
      <c r="AN529" t="n">
        <v>-0.0002215</v>
      </c>
      <c r="AO529" t="n">
        <v>0</v>
      </c>
      <c r="AP529" t="n">
        <v>0</v>
      </c>
      <c r="AQ529" t="n">
        <v>0</v>
      </c>
      <c r="AR529" t="n">
        <v>0</v>
      </c>
      <c r="AS529" t="n">
        <v>9.412999999999999e-06</v>
      </c>
      <c r="AT529" t="n">
        <v>22</v>
      </c>
      <c r="AU529" t="n">
        <v>90</v>
      </c>
      <c r="AV529" t="n">
        <v>47.913</v>
      </c>
      <c r="AW529" t="n">
        <v>13.12</v>
      </c>
      <c r="AX529" t="n">
        <v>1.118</v>
      </c>
      <c r="AY529" t="n">
        <v>1104.515</v>
      </c>
      <c r="AZ529" t="n">
        <v>1.02</v>
      </c>
      <c r="BA529" t="n">
        <v>66140000</v>
      </c>
      <c r="BB529" t="n">
        <v>4</v>
      </c>
      <c r="BC529" t="n">
        <v>12.566</v>
      </c>
      <c r="BD529" t="n">
        <v>0.01</v>
      </c>
      <c r="BE529" t="n">
        <v>1.298</v>
      </c>
      <c r="BF529" t="n">
        <v>0.144</v>
      </c>
    </row>
    <row r="530">
      <c r="A530" t="n">
        <v>5.225</v>
      </c>
      <c r="B530" t="n">
        <v>3120.12</v>
      </c>
      <c r="C530" t="n">
        <v>3120.12</v>
      </c>
      <c r="D530" t="n">
        <v>1109.878</v>
      </c>
      <c r="E530" t="n">
        <v>1124.009</v>
      </c>
      <c r="F530" t="n">
        <v>149.727</v>
      </c>
      <c r="G530" t="n">
        <v>151.963</v>
      </c>
      <c r="H530" t="n">
        <v>425.274</v>
      </c>
      <c r="I530" t="n">
        <v>0.07099999999999999</v>
      </c>
      <c r="J530" t="n">
        <v>425.275</v>
      </c>
      <c r="K530" t="n">
        <v>89.98999999999999</v>
      </c>
      <c r="L530" t="n">
        <v>177.673</v>
      </c>
      <c r="M530" t="n">
        <v>25.969</v>
      </c>
      <c r="N530" t="n">
        <v>28.61</v>
      </c>
      <c r="O530" t="n">
        <v>-80.599</v>
      </c>
      <c r="P530" t="n">
        <v>0.253</v>
      </c>
      <c r="Q530" t="n">
        <v>0</v>
      </c>
      <c r="R530" t="n">
        <v>0.546</v>
      </c>
      <c r="S530" t="n">
        <v>-0.0003527</v>
      </c>
      <c r="T530" t="n">
        <v>80.05500000000001</v>
      </c>
      <c r="U530" t="n">
        <v>89.98999999999999</v>
      </c>
      <c r="V530" t="n">
        <v>33.191</v>
      </c>
      <c r="W530" t="n">
        <v>0.569</v>
      </c>
      <c r="X530" t="n">
        <v>260.412</v>
      </c>
      <c r="Y530" t="n">
        <v>0.546</v>
      </c>
      <c r="Z530" t="n">
        <v>32.117</v>
      </c>
      <c r="AA530" t="n">
        <v>79.874</v>
      </c>
      <c r="AB530" t="n">
        <v>78.307</v>
      </c>
      <c r="AC530" t="n">
        <v>0.392</v>
      </c>
      <c r="AD530" t="n">
        <v>289.576</v>
      </c>
      <c r="AE530" t="n">
        <v>8.74</v>
      </c>
      <c r="AF530" t="n">
        <v>100.128</v>
      </c>
      <c r="AG530" t="n">
        <v>0.832</v>
      </c>
      <c r="AH530" t="n">
        <v>0.474</v>
      </c>
      <c r="AI530" t="n">
        <v>0.113</v>
      </c>
      <c r="AJ530" t="n">
        <v>0.245</v>
      </c>
      <c r="AK530" t="n">
        <v>0.832</v>
      </c>
      <c r="AL530" t="n">
        <v>0.049</v>
      </c>
      <c r="AM530" t="n">
        <v>0.02</v>
      </c>
      <c r="AN530" t="n">
        <v>-1.743e-05</v>
      </c>
      <c r="AO530" t="n">
        <v>0</v>
      </c>
      <c r="AP530" t="n">
        <v>0</v>
      </c>
      <c r="AQ530" t="n">
        <v>0</v>
      </c>
      <c r="AR530" t="n">
        <v>0</v>
      </c>
      <c r="AS530" t="n">
        <v>1.157e-05</v>
      </c>
      <c r="AT530" t="n">
        <v>22</v>
      </c>
      <c r="AU530" t="n">
        <v>90</v>
      </c>
      <c r="AV530" t="n">
        <v>47.873</v>
      </c>
      <c r="AW530" t="n">
        <v>13.115</v>
      </c>
      <c r="AX530" t="n">
        <v>1.117</v>
      </c>
      <c r="AY530" t="n">
        <v>1104.471</v>
      </c>
      <c r="AZ530" t="n">
        <v>1.021</v>
      </c>
      <c r="BA530" t="n">
        <v>66220000</v>
      </c>
      <c r="BB530" t="n">
        <v>4</v>
      </c>
      <c r="BC530" t="n">
        <v>12.566</v>
      </c>
      <c r="BD530" t="n">
        <v>0.01</v>
      </c>
      <c r="BE530" t="n">
        <v>1.303</v>
      </c>
      <c r="BF530" t="n">
        <v>0.144</v>
      </c>
    </row>
    <row r="531">
      <c r="A531" t="n">
        <v>5.235</v>
      </c>
      <c r="B531" t="n">
        <v>3131.227</v>
      </c>
      <c r="C531" t="n">
        <v>3131.227</v>
      </c>
      <c r="D531" t="n">
        <v>1111.373</v>
      </c>
      <c r="E531" t="n">
        <v>1125.527</v>
      </c>
      <c r="F531" t="n">
        <v>149.318</v>
      </c>
      <c r="G531" t="n">
        <v>151.57</v>
      </c>
      <c r="H531" t="n">
        <v>427.053</v>
      </c>
      <c r="I531" t="n">
        <v>0.07099999999999999</v>
      </c>
      <c r="J531" t="n">
        <v>427.053</v>
      </c>
      <c r="K531" t="n">
        <v>89.98999999999999</v>
      </c>
      <c r="L531" t="n">
        <v>177.933</v>
      </c>
      <c r="M531" t="n">
        <v>26.034</v>
      </c>
      <c r="N531" t="n">
        <v>28.61</v>
      </c>
      <c r="O531" t="n">
        <v>-80.599</v>
      </c>
      <c r="P531" t="n">
        <v>0.247</v>
      </c>
      <c r="Q531" t="n">
        <v>0</v>
      </c>
      <c r="R531" t="n">
        <v>0.601</v>
      </c>
      <c r="S531" t="n">
        <v>0.000177</v>
      </c>
      <c r="T531" t="n">
        <v>80.04900000000001</v>
      </c>
      <c r="U531" t="n">
        <v>89.98999999999999</v>
      </c>
      <c r="V531" t="n">
        <v>33.178</v>
      </c>
      <c r="W531" t="n">
        <v>0.555</v>
      </c>
      <c r="X531" t="n">
        <v>260.394</v>
      </c>
      <c r="Y531" t="n">
        <v>0.546</v>
      </c>
      <c r="Z531" t="n">
        <v>32.117</v>
      </c>
      <c r="AA531" t="n">
        <v>79.89</v>
      </c>
      <c r="AB531" t="n">
        <v>78.30800000000001</v>
      </c>
      <c r="AC531" t="n">
        <v>0.395</v>
      </c>
      <c r="AD531" t="n">
        <v>289.419</v>
      </c>
      <c r="AE531" t="n">
        <v>8.739000000000001</v>
      </c>
      <c r="AF531" t="n">
        <v>100.453</v>
      </c>
      <c r="AG531" t="n">
        <v>0.833</v>
      </c>
      <c r="AH531" t="n">
        <v>0.474</v>
      </c>
      <c r="AI531" t="n">
        <v>0.115</v>
      </c>
      <c r="AJ531" t="n">
        <v>0.245</v>
      </c>
      <c r="AK531" t="n">
        <v>0.833</v>
      </c>
      <c r="AL531" t="n">
        <v>0.048</v>
      </c>
      <c r="AM531" t="n">
        <v>0.018</v>
      </c>
      <c r="AN531" t="n">
        <v>0.0001431</v>
      </c>
      <c r="AO531" t="n">
        <v>0</v>
      </c>
      <c r="AP531" t="n">
        <v>0</v>
      </c>
      <c r="AQ531" t="n">
        <v>0</v>
      </c>
      <c r="AR531" t="n">
        <v>0</v>
      </c>
      <c r="AS531" t="n">
        <v>1.396e-05</v>
      </c>
      <c r="AT531" t="n">
        <v>22</v>
      </c>
      <c r="AU531" t="n">
        <v>90</v>
      </c>
      <c r="AV531" t="n">
        <v>47.834</v>
      </c>
      <c r="AW531" t="n">
        <v>13.109</v>
      </c>
      <c r="AX531" t="n">
        <v>1.117</v>
      </c>
      <c r="AY531" t="n">
        <v>1104.428</v>
      </c>
      <c r="AZ531" t="n">
        <v>1.022</v>
      </c>
      <c r="BA531" t="n">
        <v>66290000</v>
      </c>
      <c r="BB531" t="n">
        <v>4</v>
      </c>
      <c r="BC531" t="n">
        <v>12.566</v>
      </c>
      <c r="BD531" t="n">
        <v>0.01</v>
      </c>
      <c r="BE531" t="n">
        <v>1.305</v>
      </c>
      <c r="BF531" t="n">
        <v>0.145</v>
      </c>
    </row>
    <row r="532">
      <c r="A532" t="n">
        <v>5.245</v>
      </c>
      <c r="B532" t="n">
        <v>3142.348</v>
      </c>
      <c r="C532" t="n">
        <v>3142.348</v>
      </c>
      <c r="D532" t="n">
        <v>1112.865</v>
      </c>
      <c r="E532" t="n">
        <v>1127.041</v>
      </c>
      <c r="F532" t="n">
        <v>148.927</v>
      </c>
      <c r="G532" t="n">
        <v>151.2</v>
      </c>
      <c r="H532" t="n">
        <v>428.833</v>
      </c>
      <c r="I532" t="n">
        <v>0.07199999999999999</v>
      </c>
      <c r="J532" t="n">
        <v>428.833</v>
      </c>
      <c r="K532" t="n">
        <v>89.98999999999999</v>
      </c>
      <c r="L532" t="n">
        <v>178.194</v>
      </c>
      <c r="M532" t="n">
        <v>26.116</v>
      </c>
      <c r="N532" t="n">
        <v>28.61</v>
      </c>
      <c r="O532" t="n">
        <v>-80.599</v>
      </c>
      <c r="P532" t="n">
        <v>0.241</v>
      </c>
      <c r="Q532" t="n">
        <v>0</v>
      </c>
      <c r="R532" t="n">
        <v>0.654</v>
      </c>
      <c r="S532" t="n">
        <v>-0.0001829</v>
      </c>
      <c r="T532" t="n">
        <v>80.04300000000001</v>
      </c>
      <c r="U532" t="n">
        <v>89.98999999999999</v>
      </c>
      <c r="V532" t="n">
        <v>33.164</v>
      </c>
      <c r="W532" t="n">
        <v>0.541</v>
      </c>
      <c r="X532" t="n">
        <v>260.376</v>
      </c>
      <c r="Y532" t="n">
        <v>0.546</v>
      </c>
      <c r="Z532" t="n">
        <v>32.117</v>
      </c>
      <c r="AA532" t="n">
        <v>79.905</v>
      </c>
      <c r="AB532" t="n">
        <v>78.309</v>
      </c>
      <c r="AC532" t="n">
        <v>0.399</v>
      </c>
      <c r="AD532" t="n">
        <v>289.284</v>
      </c>
      <c r="AE532" t="n">
        <v>8.738</v>
      </c>
      <c r="AF532" t="n">
        <v>100.777</v>
      </c>
      <c r="AG532" t="n">
        <v>0.834</v>
      </c>
      <c r="AH532" t="n">
        <v>0.473</v>
      </c>
      <c r="AI532" t="n">
        <v>0.116</v>
      </c>
      <c r="AJ532" t="n">
        <v>0.244</v>
      </c>
      <c r="AK532" t="n">
        <v>0.834</v>
      </c>
      <c r="AL532" t="n">
        <v>0.046</v>
      </c>
      <c r="AM532" t="n">
        <v>0.019</v>
      </c>
      <c r="AN532" t="n">
        <v>0.0004022</v>
      </c>
      <c r="AO532" t="n">
        <v>0</v>
      </c>
      <c r="AP532" t="n">
        <v>0</v>
      </c>
      <c r="AQ532" t="n">
        <v>0</v>
      </c>
      <c r="AR532" t="n">
        <v>0</v>
      </c>
      <c r="AS532" t="n">
        <v>1.65e-05</v>
      </c>
      <c r="AT532" t="n">
        <v>22</v>
      </c>
      <c r="AU532" t="n">
        <v>90</v>
      </c>
      <c r="AV532" t="n">
        <v>47.794</v>
      </c>
      <c r="AW532" t="n">
        <v>13.104</v>
      </c>
      <c r="AX532" t="n">
        <v>1.116</v>
      </c>
      <c r="AY532" t="n">
        <v>1104.384</v>
      </c>
      <c r="AZ532" t="n">
        <v>1.024</v>
      </c>
      <c r="BA532" t="n">
        <v>66360000</v>
      </c>
      <c r="BB532" t="n">
        <v>4</v>
      </c>
      <c r="BC532" t="n">
        <v>12.566</v>
      </c>
      <c r="BD532" t="n">
        <v>0.01</v>
      </c>
      <c r="BE532" t="n">
        <v>1.308</v>
      </c>
      <c r="BF532" t="n">
        <v>0.145</v>
      </c>
    </row>
    <row r="533">
      <c r="A533" t="n">
        <v>5.255</v>
      </c>
      <c r="B533" t="n">
        <v>3153.484</v>
      </c>
      <c r="C533" t="n">
        <v>3153.484</v>
      </c>
      <c r="D533" t="n">
        <v>1114.352</v>
      </c>
      <c r="E533" t="n">
        <v>1128.551</v>
      </c>
      <c r="F533" t="n">
        <v>148.642</v>
      </c>
      <c r="G533" t="n">
        <v>150.939</v>
      </c>
      <c r="H533" t="n">
        <v>430.616</v>
      </c>
      <c r="I533" t="n">
        <v>0.07199999999999999</v>
      </c>
      <c r="J533" t="n">
        <v>430.616</v>
      </c>
      <c r="K533" t="n">
        <v>89.98999999999999</v>
      </c>
      <c r="L533" t="n">
        <v>178.455</v>
      </c>
      <c r="M533" t="n">
        <v>26.23</v>
      </c>
      <c r="N533" t="n">
        <v>28.61</v>
      </c>
      <c r="O533" t="n">
        <v>-80.599</v>
      </c>
      <c r="P533" t="n">
        <v>0.233</v>
      </c>
      <c r="Q533" t="n">
        <v>0</v>
      </c>
      <c r="R533" t="n">
        <v>0.706</v>
      </c>
      <c r="S533" t="n">
        <v>0.0001514</v>
      </c>
      <c r="T533" t="n">
        <v>80.036</v>
      </c>
      <c r="U533" t="n">
        <v>89.98999999999999</v>
      </c>
      <c r="V533" t="n">
        <v>33.15</v>
      </c>
      <c r="W533" t="n">
        <v>0.528</v>
      </c>
      <c r="X533" t="n">
        <v>260.358</v>
      </c>
      <c r="Y533" t="n">
        <v>0.545</v>
      </c>
      <c r="Z533" t="n">
        <v>32.117</v>
      </c>
      <c r="AA533" t="n">
        <v>79.922</v>
      </c>
      <c r="AB533" t="n">
        <v>78.31</v>
      </c>
      <c r="AC533" t="n">
        <v>0.403</v>
      </c>
      <c r="AD533" t="n">
        <v>289.262</v>
      </c>
      <c r="AE533" t="n">
        <v>8.741</v>
      </c>
      <c r="AF533" t="n">
        <v>101.102</v>
      </c>
      <c r="AG533" t="n">
        <v>0.835</v>
      </c>
      <c r="AH533" t="n">
        <v>0.473</v>
      </c>
      <c r="AI533" t="n">
        <v>0.118</v>
      </c>
      <c r="AJ533" t="n">
        <v>0.244</v>
      </c>
      <c r="AK533" t="n">
        <v>0.835</v>
      </c>
      <c r="AL533" t="n">
        <v>0.045</v>
      </c>
      <c r="AM533" t="n">
        <v>0.018</v>
      </c>
      <c r="AN533" t="n">
        <v>-0.0004545</v>
      </c>
      <c r="AO533" t="n">
        <v>0</v>
      </c>
      <c r="AP533" t="n">
        <v>0</v>
      </c>
      <c r="AQ533" t="n">
        <v>0</v>
      </c>
      <c r="AR533" t="n">
        <v>0</v>
      </c>
      <c r="AS533" t="n">
        <v>1.918e-05</v>
      </c>
      <c r="AT533" t="n">
        <v>22</v>
      </c>
      <c r="AU533" t="n">
        <v>90</v>
      </c>
      <c r="AV533" t="n">
        <v>47.754</v>
      </c>
      <c r="AW533" t="n">
        <v>13.098</v>
      </c>
      <c r="AX533" t="n">
        <v>1.116</v>
      </c>
      <c r="AY533" t="n">
        <v>1104.34</v>
      </c>
      <c r="AZ533" t="n">
        <v>1.025</v>
      </c>
      <c r="BA533" t="n">
        <v>66430000</v>
      </c>
      <c r="BB533" t="n">
        <v>4</v>
      </c>
      <c r="BC533" t="n">
        <v>12.566</v>
      </c>
      <c r="BD533" t="n">
        <v>0.01</v>
      </c>
      <c r="BE533" t="n">
        <v>1.31</v>
      </c>
      <c r="BF533" t="n">
        <v>0.145</v>
      </c>
    </row>
    <row r="534">
      <c r="A534" t="n">
        <v>5.265</v>
      </c>
      <c r="B534" t="n">
        <v>3164.635</v>
      </c>
      <c r="C534" t="n">
        <v>3164.635</v>
      </c>
      <c r="D534" t="n">
        <v>1115.838</v>
      </c>
      <c r="E534" t="n">
        <v>1130.059</v>
      </c>
      <c r="F534" t="n">
        <v>148.419</v>
      </c>
      <c r="G534" t="n">
        <v>150.743</v>
      </c>
      <c r="H534" t="n">
        <v>432.402</v>
      </c>
      <c r="I534" t="n">
        <v>0.073</v>
      </c>
      <c r="J534" t="n">
        <v>432.402</v>
      </c>
      <c r="K534" t="n">
        <v>89.98999999999999</v>
      </c>
      <c r="L534" t="n">
        <v>178.718</v>
      </c>
      <c r="M534" t="n">
        <v>26.368</v>
      </c>
      <c r="N534" t="n">
        <v>28.61</v>
      </c>
      <c r="O534" t="n">
        <v>-80.599</v>
      </c>
      <c r="P534" t="n">
        <v>0.226</v>
      </c>
      <c r="Q534" t="n">
        <v>0</v>
      </c>
      <c r="R534" t="n">
        <v>0.758</v>
      </c>
      <c r="S534" t="n">
        <v>-2.866e-06</v>
      </c>
      <c r="T534" t="n">
        <v>80.029</v>
      </c>
      <c r="U534" t="n">
        <v>89.98999999999999</v>
      </c>
      <c r="V534" t="n">
        <v>33.137</v>
      </c>
      <c r="W534" t="n">
        <v>0.514</v>
      </c>
      <c r="X534" t="n">
        <v>260.34</v>
      </c>
      <c r="Y534" t="n">
        <v>0.545</v>
      </c>
      <c r="Z534" t="n">
        <v>32.117</v>
      </c>
      <c r="AA534" t="n">
        <v>79.94</v>
      </c>
      <c r="AB534" t="n">
        <v>78.312</v>
      </c>
      <c r="AC534" t="n">
        <v>0.407</v>
      </c>
      <c r="AD534" t="n">
        <v>289.307</v>
      </c>
      <c r="AE534" t="n">
        <v>8.746</v>
      </c>
      <c r="AF534" t="n">
        <v>101.427</v>
      </c>
      <c r="AG534" t="n">
        <v>0.835</v>
      </c>
      <c r="AH534" t="n">
        <v>0.473</v>
      </c>
      <c r="AI534" t="n">
        <v>0.119</v>
      </c>
      <c r="AJ534" t="n">
        <v>0.244</v>
      </c>
      <c r="AK534" t="n">
        <v>0.835</v>
      </c>
      <c r="AL534" t="n">
        <v>0.044</v>
      </c>
      <c r="AM534" t="n">
        <v>0.018</v>
      </c>
      <c r="AN534" t="n">
        <v>0.0003574</v>
      </c>
      <c r="AO534" t="n">
        <v>0</v>
      </c>
      <c r="AP534" t="n">
        <v>0</v>
      </c>
      <c r="AQ534" t="n">
        <v>0</v>
      </c>
      <c r="AR534" t="n">
        <v>0</v>
      </c>
      <c r="AS534" t="n">
        <v>2.202e-05</v>
      </c>
      <c r="AT534" t="n">
        <v>22</v>
      </c>
      <c r="AU534" t="n">
        <v>90</v>
      </c>
      <c r="AV534" t="n">
        <v>47.714</v>
      </c>
      <c r="AW534" t="n">
        <v>13.093</v>
      </c>
      <c r="AX534" t="n">
        <v>1.116</v>
      </c>
      <c r="AY534" t="n">
        <v>1104.296</v>
      </c>
      <c r="AZ534" t="n">
        <v>1.027</v>
      </c>
      <c r="BA534" t="n">
        <v>66500000</v>
      </c>
      <c r="BB534" t="n">
        <v>4</v>
      </c>
      <c r="BC534" t="n">
        <v>12.566</v>
      </c>
      <c r="BD534" t="n">
        <v>0.01</v>
      </c>
      <c r="BE534" t="n">
        <v>1.312</v>
      </c>
      <c r="BF534" t="n">
        <v>0.145</v>
      </c>
    </row>
    <row r="535">
      <c r="A535" t="n">
        <v>5.275</v>
      </c>
      <c r="B535" t="n">
        <v>3175.801</v>
      </c>
      <c r="C535" t="n">
        <v>3175.801</v>
      </c>
      <c r="D535" t="n">
        <v>1117.32</v>
      </c>
      <c r="E535" t="n">
        <v>1131.565</v>
      </c>
      <c r="F535" t="n">
        <v>148.021</v>
      </c>
      <c r="G535" t="n">
        <v>150.372</v>
      </c>
      <c r="H535" t="n">
        <v>434.191</v>
      </c>
      <c r="I535" t="n">
        <v>0.073</v>
      </c>
      <c r="J535" t="n">
        <v>434.191</v>
      </c>
      <c r="K535" t="n">
        <v>89.98999999999999</v>
      </c>
      <c r="L535" t="n">
        <v>178.983</v>
      </c>
      <c r="M535" t="n">
        <v>26.487</v>
      </c>
      <c r="N535" t="n">
        <v>28.61</v>
      </c>
      <c r="O535" t="n">
        <v>-80.599</v>
      </c>
      <c r="P535" t="n">
        <v>0.218</v>
      </c>
      <c r="Q535" t="n">
        <v>0</v>
      </c>
      <c r="R535" t="n">
        <v>0.8080000000000001</v>
      </c>
      <c r="S535" t="n">
        <v>0.0008255</v>
      </c>
      <c r="T535" t="n">
        <v>80.021</v>
      </c>
      <c r="U535" t="n">
        <v>89.98999999999999</v>
      </c>
      <c r="V535" t="n">
        <v>33.123</v>
      </c>
      <c r="W535" t="n">
        <v>0.501</v>
      </c>
      <c r="X535" t="n">
        <v>260.322</v>
      </c>
      <c r="Y535" t="n">
        <v>0.545</v>
      </c>
      <c r="Z535" t="n">
        <v>32.117</v>
      </c>
      <c r="AA535" t="n">
        <v>79.959</v>
      </c>
      <c r="AB535" t="n">
        <v>78.313</v>
      </c>
      <c r="AC535" t="n">
        <v>0.411</v>
      </c>
      <c r="AD535" t="n">
        <v>289.172</v>
      </c>
      <c r="AE535" t="n">
        <v>8.746</v>
      </c>
      <c r="AF535" t="n">
        <v>101.752</v>
      </c>
      <c r="AG535" t="n">
        <v>0.836</v>
      </c>
      <c r="AH535" t="n">
        <v>0.472</v>
      </c>
      <c r="AI535" t="n">
        <v>0.121</v>
      </c>
      <c r="AJ535" t="n">
        <v>0.243</v>
      </c>
      <c r="AK535" t="n">
        <v>0.836</v>
      </c>
      <c r="AL535" t="n">
        <v>0.042</v>
      </c>
      <c r="AM535" t="n">
        <v>0.017</v>
      </c>
      <c r="AN535" t="n">
        <v>-9.148e-05</v>
      </c>
      <c r="AO535" t="n">
        <v>0</v>
      </c>
      <c r="AP535" t="n">
        <v>0</v>
      </c>
      <c r="AQ535" t="n">
        <v>0</v>
      </c>
      <c r="AR535" t="n">
        <v>0</v>
      </c>
      <c r="AS535" t="n">
        <v>2.499e-05</v>
      </c>
      <c r="AT535" t="n">
        <v>22</v>
      </c>
      <c r="AU535" t="n">
        <v>90</v>
      </c>
      <c r="AV535" t="n">
        <v>47.675</v>
      </c>
      <c r="AW535" t="n">
        <v>13.087</v>
      </c>
      <c r="AX535" t="n">
        <v>1.115</v>
      </c>
      <c r="AY535" t="n">
        <v>1104.252</v>
      </c>
      <c r="AZ535" t="n">
        <v>1.028</v>
      </c>
      <c r="BA535" t="n">
        <v>66570000</v>
      </c>
      <c r="BB535" t="n">
        <v>4</v>
      </c>
      <c r="BC535" t="n">
        <v>12.566</v>
      </c>
      <c r="BD535" t="n">
        <v>0.01</v>
      </c>
      <c r="BE535" t="n">
        <v>1.315</v>
      </c>
      <c r="BF535" t="n">
        <v>0.145</v>
      </c>
    </row>
    <row r="536">
      <c r="A536" t="n">
        <v>5.285</v>
      </c>
      <c r="B536" t="n">
        <v>3186.981</v>
      </c>
      <c r="C536" t="n">
        <v>3186.981</v>
      </c>
      <c r="D536" t="n">
        <v>1118.798</v>
      </c>
      <c r="E536" t="n">
        <v>1133.066</v>
      </c>
      <c r="F536" t="n">
        <v>147.578</v>
      </c>
      <c r="G536" t="n">
        <v>149.958</v>
      </c>
      <c r="H536" t="n">
        <v>435.982</v>
      </c>
      <c r="I536" t="n">
        <v>0.074</v>
      </c>
      <c r="J536" t="n">
        <v>435.982</v>
      </c>
      <c r="K536" t="n">
        <v>89.98999999999999</v>
      </c>
      <c r="L536" t="n">
        <v>179.248</v>
      </c>
      <c r="M536" t="n">
        <v>26.611</v>
      </c>
      <c r="N536" t="n">
        <v>28.61</v>
      </c>
      <c r="O536" t="n">
        <v>-80.599</v>
      </c>
      <c r="P536" t="n">
        <v>0.21</v>
      </c>
      <c r="Q536" t="n">
        <v>0</v>
      </c>
      <c r="R536" t="n">
        <v>0.857</v>
      </c>
      <c r="S536" t="n">
        <v>0.000734</v>
      </c>
      <c r="T536" t="n">
        <v>80.012</v>
      </c>
      <c r="U536" t="n">
        <v>89.98999999999999</v>
      </c>
      <c r="V536" t="n">
        <v>33.11</v>
      </c>
      <c r="W536" t="n">
        <v>0.487</v>
      </c>
      <c r="X536" t="n">
        <v>260.304</v>
      </c>
      <c r="Y536" t="n">
        <v>0.545</v>
      </c>
      <c r="Z536" t="n">
        <v>32.117</v>
      </c>
      <c r="AA536" t="n">
        <v>79.97799999999999</v>
      </c>
      <c r="AB536" t="n">
        <v>78.31399999999999</v>
      </c>
      <c r="AC536" t="n">
        <v>0.416</v>
      </c>
      <c r="AD536" t="n">
        <v>288.992</v>
      </c>
      <c r="AE536" t="n">
        <v>8.744</v>
      </c>
      <c r="AF536" t="n">
        <v>102.076</v>
      </c>
      <c r="AG536" t="n">
        <v>0.837</v>
      </c>
      <c r="AH536" t="n">
        <v>0.472</v>
      </c>
      <c r="AI536" t="n">
        <v>0.122</v>
      </c>
      <c r="AJ536" t="n">
        <v>0.243</v>
      </c>
      <c r="AK536" t="n">
        <v>0.837</v>
      </c>
      <c r="AL536" t="n">
        <v>0.041</v>
      </c>
      <c r="AM536" t="n">
        <v>0.017</v>
      </c>
      <c r="AN536" t="n">
        <v>-0.0001415</v>
      </c>
      <c r="AO536" t="n">
        <v>0</v>
      </c>
      <c r="AP536" t="n">
        <v>0</v>
      </c>
      <c r="AQ536" t="n">
        <v>0</v>
      </c>
      <c r="AR536" t="n">
        <v>0</v>
      </c>
      <c r="AS536" t="n">
        <v>2.806e-05</v>
      </c>
      <c r="AT536" t="n">
        <v>22</v>
      </c>
      <c r="AU536" t="n">
        <v>90</v>
      </c>
      <c r="AV536" t="n">
        <v>47.635</v>
      </c>
      <c r="AW536" t="n">
        <v>13.082</v>
      </c>
      <c r="AX536" t="n">
        <v>1.115</v>
      </c>
      <c r="AY536" t="n">
        <v>1104.208</v>
      </c>
      <c r="AZ536" t="n">
        <v>1.029</v>
      </c>
      <c r="BA536" t="n">
        <v>66640000</v>
      </c>
      <c r="BB536" t="n">
        <v>4</v>
      </c>
      <c r="BC536" t="n">
        <v>12.566</v>
      </c>
      <c r="BD536" t="n">
        <v>0.01</v>
      </c>
      <c r="BE536" t="n">
        <v>1.317</v>
      </c>
      <c r="BF536" t="n">
        <v>0.146</v>
      </c>
    </row>
    <row r="537">
      <c r="A537" t="n">
        <v>5.295</v>
      </c>
      <c r="B537" t="n">
        <v>3198.177</v>
      </c>
      <c r="C537" t="n">
        <v>3198.177</v>
      </c>
      <c r="D537" t="n">
        <v>1120.271</v>
      </c>
      <c r="E537" t="n">
        <v>1134.563</v>
      </c>
      <c r="F537" t="n">
        <v>147.111</v>
      </c>
      <c r="G537" t="n">
        <v>149.522</v>
      </c>
      <c r="H537" t="n">
        <v>437.776</v>
      </c>
      <c r="I537" t="n">
        <v>0.074</v>
      </c>
      <c r="J537" t="n">
        <v>437.776</v>
      </c>
      <c r="K537" t="n">
        <v>89.98999999999999</v>
      </c>
      <c r="L537" t="n">
        <v>179.515</v>
      </c>
      <c r="M537" t="n">
        <v>26.743</v>
      </c>
      <c r="N537" t="n">
        <v>28.61</v>
      </c>
      <c r="O537" t="n">
        <v>-80.599</v>
      </c>
      <c r="P537" t="n">
        <v>0.201</v>
      </c>
      <c r="Q537" t="n">
        <v>0</v>
      </c>
      <c r="R537" t="n">
        <v>0.906</v>
      </c>
      <c r="S537" t="n">
        <v>0.001</v>
      </c>
      <c r="T537" t="n">
        <v>80.004</v>
      </c>
      <c r="U537" t="n">
        <v>89.98999999999999</v>
      </c>
      <c r="V537" t="n">
        <v>33.096</v>
      </c>
      <c r="W537" t="n">
        <v>0.474</v>
      </c>
      <c r="X537" t="n">
        <v>260.286</v>
      </c>
      <c r="Y537" t="n">
        <v>0.545</v>
      </c>
      <c r="Z537" t="n">
        <v>32.117</v>
      </c>
      <c r="AA537" t="n">
        <v>79.998</v>
      </c>
      <c r="AB537" t="n">
        <v>78.315</v>
      </c>
      <c r="AC537" t="n">
        <v>0.421</v>
      </c>
      <c r="AD537" t="n">
        <v>288.79</v>
      </c>
      <c r="AE537" t="n">
        <v>8.741</v>
      </c>
      <c r="AF537" t="n">
        <v>102.4</v>
      </c>
      <c r="AG537" t="n">
        <v>0.838</v>
      </c>
      <c r="AH537" t="n">
        <v>0.472</v>
      </c>
      <c r="AI537" t="n">
        <v>0.123</v>
      </c>
      <c r="AJ537" t="n">
        <v>0.243</v>
      </c>
      <c r="AK537" t="n">
        <v>0.838</v>
      </c>
      <c r="AL537" t="n">
        <v>0.039</v>
      </c>
      <c r="AM537" t="n">
        <v>0.016</v>
      </c>
      <c r="AN537" t="n">
        <v>0.0001042</v>
      </c>
      <c r="AO537" t="n">
        <v>0</v>
      </c>
      <c r="AP537" t="n">
        <v>0</v>
      </c>
      <c r="AQ537" t="n">
        <v>0</v>
      </c>
      <c r="AR537" t="n">
        <v>0</v>
      </c>
      <c r="AS537" t="n">
        <v>3.123e-05</v>
      </c>
      <c r="AT537" t="n">
        <v>22</v>
      </c>
      <c r="AU537" t="n">
        <v>90</v>
      </c>
      <c r="AV537" t="n">
        <v>47.595</v>
      </c>
      <c r="AW537" t="n">
        <v>13.076</v>
      </c>
      <c r="AX537" t="n">
        <v>1.114</v>
      </c>
      <c r="AY537" t="n">
        <v>1104.164</v>
      </c>
      <c r="AZ537" t="n">
        <v>1.031</v>
      </c>
      <c r="BA537" t="n">
        <v>66700000</v>
      </c>
      <c r="BB537" t="n">
        <v>4</v>
      </c>
      <c r="BC537" t="n">
        <v>12.566</v>
      </c>
      <c r="BD537" t="n">
        <v>0.01</v>
      </c>
      <c r="BE537" t="n">
        <v>1.319</v>
      </c>
      <c r="BF537" t="n">
        <v>0.146</v>
      </c>
    </row>
    <row r="538">
      <c r="A538" t="n">
        <v>5.305</v>
      </c>
      <c r="B538" t="n">
        <v>3209.387</v>
      </c>
      <c r="C538" t="n">
        <v>3209.387</v>
      </c>
      <c r="D538" t="n">
        <v>1121.74</v>
      </c>
      <c r="E538" t="n">
        <v>1136.056</v>
      </c>
      <c r="F538" t="n">
        <v>146.686</v>
      </c>
      <c r="G538" t="n">
        <v>149.131</v>
      </c>
      <c r="H538" t="n">
        <v>439.572</v>
      </c>
      <c r="I538" t="n">
        <v>0.074</v>
      </c>
      <c r="J538" t="n">
        <v>439.572</v>
      </c>
      <c r="K538" t="n">
        <v>89.98999999999999</v>
      </c>
      <c r="L538" t="n">
        <v>179.783</v>
      </c>
      <c r="M538" t="n">
        <v>26.893</v>
      </c>
      <c r="N538" t="n">
        <v>28.61</v>
      </c>
      <c r="O538" t="n">
        <v>-80.599</v>
      </c>
      <c r="P538" t="n">
        <v>0.192</v>
      </c>
      <c r="Q538" t="n">
        <v>0</v>
      </c>
      <c r="R538" t="n">
        <v>0.952</v>
      </c>
      <c r="S538" t="n">
        <v>0.0008091</v>
      </c>
      <c r="T538" t="n">
        <v>79.994</v>
      </c>
      <c r="U538" t="n">
        <v>89.98999999999999</v>
      </c>
      <c r="V538" t="n">
        <v>33.083</v>
      </c>
      <c r="W538" t="n">
        <v>0.46</v>
      </c>
      <c r="X538" t="n">
        <v>260.269</v>
      </c>
      <c r="Y538" t="n">
        <v>0.544</v>
      </c>
      <c r="Z538" t="n">
        <v>32.117</v>
      </c>
      <c r="AA538" t="n">
        <v>80.02</v>
      </c>
      <c r="AB538" t="n">
        <v>78.31699999999999</v>
      </c>
      <c r="AC538" t="n">
        <v>0.426</v>
      </c>
      <c r="AD538" t="n">
        <v>288.632</v>
      </c>
      <c r="AE538" t="n">
        <v>8.74</v>
      </c>
      <c r="AF538" t="n">
        <v>102.724</v>
      </c>
      <c r="AG538" t="n">
        <v>0.838</v>
      </c>
      <c r="AH538" t="n">
        <v>0.471</v>
      </c>
      <c r="AI538" t="n">
        <v>0.125</v>
      </c>
      <c r="AJ538" t="n">
        <v>0.242</v>
      </c>
      <c r="AK538" t="n">
        <v>0.838</v>
      </c>
      <c r="AL538" t="n">
        <v>0.037</v>
      </c>
      <c r="AM538" t="n">
        <v>0.015</v>
      </c>
      <c r="AN538" t="n">
        <v>0.0003575</v>
      </c>
      <c r="AO538" t="n">
        <v>0</v>
      </c>
      <c r="AP538" t="n">
        <v>0</v>
      </c>
      <c r="AQ538" t="n">
        <v>0</v>
      </c>
      <c r="AR538" t="n">
        <v>0</v>
      </c>
      <c r="AS538" t="n">
        <v>3.437e-05</v>
      </c>
      <c r="AT538" t="n">
        <v>22</v>
      </c>
      <c r="AU538" t="n">
        <v>90</v>
      </c>
      <c r="AV538" t="n">
        <v>47.555</v>
      </c>
      <c r="AW538" t="n">
        <v>13.07</v>
      </c>
      <c r="AX538" t="n">
        <v>1.114</v>
      </c>
      <c r="AY538" t="n">
        <v>1104.12</v>
      </c>
      <c r="AZ538" t="n">
        <v>1.032</v>
      </c>
      <c r="BA538" t="n">
        <v>66770000</v>
      </c>
      <c r="BB538" t="n">
        <v>4</v>
      </c>
      <c r="BC538" t="n">
        <v>12.566</v>
      </c>
      <c r="BD538" t="n">
        <v>0.01</v>
      </c>
      <c r="BE538" t="n">
        <v>1.32</v>
      </c>
      <c r="BF538" t="n">
        <v>0.146</v>
      </c>
    </row>
    <row r="539">
      <c r="A539" t="n">
        <v>5.315</v>
      </c>
      <c r="B539" t="n">
        <v>3220.61</v>
      </c>
      <c r="C539" t="n">
        <v>3220.61</v>
      </c>
      <c r="D539" t="n">
        <v>1122.769</v>
      </c>
      <c r="E539" t="n">
        <v>1137.102</v>
      </c>
      <c r="F539" t="n">
        <v>59.098</v>
      </c>
      <c r="G539" t="n">
        <v>60.239</v>
      </c>
      <c r="H539" t="n">
        <v>441.371</v>
      </c>
      <c r="I539" t="n">
        <v>0.075</v>
      </c>
      <c r="J539" t="n">
        <v>441.371</v>
      </c>
      <c r="K539" t="n">
        <v>89.98999999999999</v>
      </c>
      <c r="L539" t="n">
        <v>179.976</v>
      </c>
      <c r="M539" t="n">
        <v>11.665</v>
      </c>
      <c r="N539" t="n">
        <v>28.61</v>
      </c>
      <c r="O539" t="n">
        <v>-80.599</v>
      </c>
      <c r="P539" t="n">
        <v>0.182</v>
      </c>
      <c r="Q539" t="n">
        <v>0</v>
      </c>
      <c r="R539" t="n">
        <v>0.996</v>
      </c>
      <c r="S539" t="n">
        <v>0.001</v>
      </c>
      <c r="T539" t="n">
        <v>79.985</v>
      </c>
      <c r="U539" t="n">
        <v>89.98999999999999</v>
      </c>
      <c r="V539" t="n">
        <v>33.071</v>
      </c>
      <c r="W539" t="n">
        <v>0.449</v>
      </c>
      <c r="X539" t="n">
        <v>260.254</v>
      </c>
      <c r="Y539" t="n">
        <v>0.544</v>
      </c>
      <c r="Z539" t="n">
        <v>32.117</v>
      </c>
      <c r="AA539" t="n">
        <v>80.038</v>
      </c>
      <c r="AB539" t="n">
        <v>78.318</v>
      </c>
      <c r="AC539" t="n">
        <v>0.43</v>
      </c>
      <c r="AD539" t="n">
        <v>197.405</v>
      </c>
      <c r="AE539" t="n">
        <v>5.98</v>
      </c>
      <c r="AF539" t="n">
        <v>102.941</v>
      </c>
      <c r="AG539" t="n">
        <v>0.839</v>
      </c>
      <c r="AH539" t="n">
        <v>0.471</v>
      </c>
      <c r="AI539" t="n">
        <v>0.126</v>
      </c>
      <c r="AJ539" t="n">
        <v>0.242</v>
      </c>
      <c r="AK539" t="n">
        <v>0.839</v>
      </c>
      <c r="AL539" t="n">
        <v>0.036</v>
      </c>
      <c r="AM539" t="n">
        <v>0.016</v>
      </c>
      <c r="AN539" t="n">
        <v>0.0004827</v>
      </c>
      <c r="AO539" t="n">
        <v>0</v>
      </c>
      <c r="AP539" t="n">
        <v>0</v>
      </c>
      <c r="AQ539" t="n">
        <v>0</v>
      </c>
      <c r="AR539" t="n">
        <v>0</v>
      </c>
      <c r="AS539" t="n">
        <v>3.76e-05</v>
      </c>
      <c r="AT539" t="n">
        <v>22</v>
      </c>
      <c r="AU539" t="n">
        <v>90</v>
      </c>
      <c r="AV539" t="n">
        <v>47.515</v>
      </c>
      <c r="AW539" t="n">
        <v>13.065</v>
      </c>
      <c r="AX539" t="n">
        <v>1.114</v>
      </c>
      <c r="AY539" t="n">
        <v>1104.075</v>
      </c>
      <c r="AZ539" t="n">
        <v>1.033</v>
      </c>
      <c r="BA539" t="n">
        <v>66820000</v>
      </c>
      <c r="BB539" t="n">
        <v>4</v>
      </c>
      <c r="BC539" t="n">
        <v>12.566</v>
      </c>
      <c r="BD539" t="n">
        <v>0.01</v>
      </c>
      <c r="BE539" t="n">
        <v>1.322</v>
      </c>
      <c r="BF539" t="n">
        <v>0.146</v>
      </c>
    </row>
    <row r="540">
      <c r="A540" t="n">
        <v>5.325</v>
      </c>
      <c r="B540" t="n">
        <v>3231.84</v>
      </c>
      <c r="C540" t="n">
        <v>3231.84</v>
      </c>
      <c r="D540" t="n">
        <v>1123.113</v>
      </c>
      <c r="E540" t="n">
        <v>1137.454</v>
      </c>
      <c r="F540" t="n">
        <v>9.678000000000001</v>
      </c>
      <c r="G540" t="n">
        <v>10.184</v>
      </c>
      <c r="H540" t="n">
        <v>443.171</v>
      </c>
      <c r="I540" t="n">
        <v>0.075</v>
      </c>
      <c r="J540" t="n">
        <v>443.171</v>
      </c>
      <c r="K540" t="n">
        <v>89.98999999999999</v>
      </c>
      <c r="L540" t="n">
        <v>180.05</v>
      </c>
      <c r="M540" t="n">
        <v>3.169</v>
      </c>
      <c r="N540" t="n">
        <v>28.61</v>
      </c>
      <c r="O540" t="n">
        <v>-80.599</v>
      </c>
      <c r="P540" t="n">
        <v>0.173</v>
      </c>
      <c r="Q540" t="n">
        <v>0</v>
      </c>
      <c r="R540" t="n">
        <v>1.039</v>
      </c>
      <c r="S540" t="n">
        <v>0.001</v>
      </c>
      <c r="T540" t="n">
        <v>79.974</v>
      </c>
      <c r="U540" t="n">
        <v>89.98999999999999</v>
      </c>
      <c r="V540" t="n">
        <v>33.063</v>
      </c>
      <c r="W540" t="n">
        <v>0.44</v>
      </c>
      <c r="X540" t="n">
        <v>260.243</v>
      </c>
      <c r="Y540" t="n">
        <v>0.544</v>
      </c>
      <c r="Z540" t="n">
        <v>32.117</v>
      </c>
      <c r="AA540" t="n">
        <v>80.051</v>
      </c>
      <c r="AB540" t="n">
        <v>78.319</v>
      </c>
      <c r="AC540" t="n">
        <v>0.433</v>
      </c>
      <c r="AD540" t="n">
        <v>145.901</v>
      </c>
      <c r="AE540" t="n">
        <v>4.421</v>
      </c>
      <c r="AF540" t="n">
        <v>102.991</v>
      </c>
      <c r="AG540" t="n">
        <v>0.839</v>
      </c>
      <c r="AH540" t="n">
        <v>0.471</v>
      </c>
      <c r="AI540" t="n">
        <v>0.126</v>
      </c>
      <c r="AJ540" t="n">
        <v>0.242</v>
      </c>
      <c r="AK540" t="n">
        <v>0.839</v>
      </c>
      <c r="AL540" t="n">
        <v>0.034</v>
      </c>
      <c r="AM540" t="n">
        <v>0.015</v>
      </c>
      <c r="AN540" t="n">
        <v>-0.0003227</v>
      </c>
      <c r="AO540" t="n">
        <v>0</v>
      </c>
      <c r="AP540" t="n">
        <v>0</v>
      </c>
      <c r="AQ540" t="n">
        <v>0</v>
      </c>
      <c r="AR540" t="n">
        <v>0</v>
      </c>
      <c r="AS540" t="n">
        <v>4.091e-05</v>
      </c>
      <c r="AT540" t="n">
        <v>22</v>
      </c>
      <c r="AU540" t="n">
        <v>90</v>
      </c>
      <c r="AV540" t="n">
        <v>47.475</v>
      </c>
      <c r="AW540" t="n">
        <v>13.059</v>
      </c>
      <c r="AX540" t="n">
        <v>1.113</v>
      </c>
      <c r="AY540" t="n">
        <v>1104.031</v>
      </c>
      <c r="AZ540" t="n">
        <v>1.034</v>
      </c>
      <c r="BA540" t="n">
        <v>66820000</v>
      </c>
      <c r="BB540" t="n">
        <v>4</v>
      </c>
      <c r="BC540" t="n">
        <v>12.566</v>
      </c>
      <c r="BD540" t="n">
        <v>0.01</v>
      </c>
      <c r="BE540" t="n">
        <v>1.324</v>
      </c>
      <c r="BF540" t="n">
        <v>0.146</v>
      </c>
    </row>
    <row r="541">
      <c r="A541" t="n">
        <v>5.335</v>
      </c>
      <c r="B541" t="n">
        <v>3243.071</v>
      </c>
      <c r="C541" t="n">
        <v>3243.071</v>
      </c>
      <c r="D541" t="n">
        <v>1123.118</v>
      </c>
      <c r="E541" t="n">
        <v>1137.461</v>
      </c>
      <c r="F541" t="n">
        <v>-8.724</v>
      </c>
      <c r="G541" t="n">
        <v>8.726000000000001</v>
      </c>
      <c r="H541" t="n">
        <v>444.972</v>
      </c>
      <c r="I541" t="n">
        <v>0.076</v>
      </c>
      <c r="J541" t="n">
        <v>444.972</v>
      </c>
      <c r="K541" t="n">
        <v>89.98999999999999</v>
      </c>
      <c r="L541" t="n">
        <v>180.067</v>
      </c>
      <c r="M541" t="n">
        <v>0.155</v>
      </c>
      <c r="N541" t="n">
        <v>28.61</v>
      </c>
      <c r="O541" t="n">
        <v>-80.599</v>
      </c>
      <c r="P541" t="n">
        <v>0.163</v>
      </c>
      <c r="Q541" t="n">
        <v>0</v>
      </c>
      <c r="R541" t="n">
        <v>1.08</v>
      </c>
      <c r="S541" t="n">
        <v>0.001</v>
      </c>
      <c r="T541" t="n">
        <v>79.964</v>
      </c>
      <c r="U541" t="n">
        <v>89.98999999999999</v>
      </c>
      <c r="V541" t="n">
        <v>33.057</v>
      </c>
      <c r="W541" t="n">
        <v>0.434</v>
      </c>
      <c r="X541" t="n">
        <v>260.234</v>
      </c>
      <c r="Y541" t="n">
        <v>0.544</v>
      </c>
      <c r="Z541" t="n">
        <v>32.117</v>
      </c>
      <c r="AA541" t="n">
        <v>80.062</v>
      </c>
      <c r="AB541" t="n">
        <v>78.319</v>
      </c>
      <c r="AC541" t="n">
        <v>0.436</v>
      </c>
      <c r="AD541" t="n">
        <v>126.702</v>
      </c>
      <c r="AE541" t="n">
        <v>3.84</v>
      </c>
      <c r="AF541" t="n">
        <v>102.959</v>
      </c>
      <c r="AG541" t="n">
        <v>0.839</v>
      </c>
      <c r="AH541" t="n">
        <v>0.471</v>
      </c>
      <c r="AI541" t="n">
        <v>0.126</v>
      </c>
      <c r="AJ541" t="n">
        <v>0.242</v>
      </c>
      <c r="AK541" t="n">
        <v>0.839</v>
      </c>
      <c r="AL541" t="n">
        <v>0.032</v>
      </c>
      <c r="AM541" t="n">
        <v>0.014</v>
      </c>
      <c r="AN541" t="n">
        <v>-0.0001734</v>
      </c>
      <c r="AO541" t="n">
        <v>0</v>
      </c>
      <c r="AP541" t="n">
        <v>0</v>
      </c>
      <c r="AQ541" t="n">
        <v>0</v>
      </c>
      <c r="AR541" t="n">
        <v>0</v>
      </c>
      <c r="AS541" t="n">
        <v>4.421e-05</v>
      </c>
      <c r="AT541" t="n">
        <v>22</v>
      </c>
      <c r="AU541" t="n">
        <v>90</v>
      </c>
      <c r="AV541" t="n">
        <v>47.435</v>
      </c>
      <c r="AW541" t="n">
        <v>13.054</v>
      </c>
      <c r="AX541" t="n">
        <v>1.113</v>
      </c>
      <c r="AY541" t="n">
        <v>1103.987</v>
      </c>
      <c r="AZ541" t="n">
        <v>1.034</v>
      </c>
      <c r="BA541" t="n">
        <v>66800000</v>
      </c>
      <c r="BB541" t="n">
        <v>4</v>
      </c>
      <c r="BC541" t="n">
        <v>12.566</v>
      </c>
      <c r="BD541" t="n">
        <v>0.01</v>
      </c>
      <c r="BE541" t="n">
        <v>1.327</v>
      </c>
      <c r="BF541" t="n">
        <v>0.146</v>
      </c>
    </row>
    <row r="542">
      <c r="A542" t="n">
        <v>5.345</v>
      </c>
      <c r="B542" t="n">
        <v>3254.302</v>
      </c>
      <c r="C542" t="n">
        <v>3254.302</v>
      </c>
      <c r="D542" t="n">
        <v>1123.012</v>
      </c>
      <c r="E542" t="n">
        <v>1137.356</v>
      </c>
      <c r="F542" t="n">
        <v>-12.476</v>
      </c>
      <c r="G542" t="n">
        <v>12.479</v>
      </c>
      <c r="H542" t="n">
        <v>446.773</v>
      </c>
      <c r="I542" t="n">
        <v>0.076</v>
      </c>
      <c r="J542" t="n">
        <v>446.773</v>
      </c>
      <c r="K542" t="n">
        <v>89.98999999999999</v>
      </c>
      <c r="L542" t="n">
        <v>180.066</v>
      </c>
      <c r="M542" t="n">
        <v>0.264</v>
      </c>
      <c r="N542" t="n">
        <v>28.61</v>
      </c>
      <c r="O542" t="n">
        <v>-80.599</v>
      </c>
      <c r="P542" t="n">
        <v>0.153</v>
      </c>
      <c r="Q542" t="n">
        <v>0</v>
      </c>
      <c r="R542" t="n">
        <v>1.119</v>
      </c>
      <c r="S542" t="n">
        <v>0.001</v>
      </c>
      <c r="T542" t="n">
        <v>79.953</v>
      </c>
      <c r="U542" t="n">
        <v>89.989</v>
      </c>
      <c r="V542" t="n">
        <v>33.051</v>
      </c>
      <c r="W542" t="n">
        <v>0.428</v>
      </c>
      <c r="X542" t="n">
        <v>260.227</v>
      </c>
      <c r="Y542" t="n">
        <v>0.544</v>
      </c>
      <c r="Z542" t="n">
        <v>32.117</v>
      </c>
      <c r="AA542" t="n">
        <v>80.072</v>
      </c>
      <c r="AB542" t="n">
        <v>78.31999999999999</v>
      </c>
      <c r="AC542" t="n">
        <v>0.438</v>
      </c>
      <c r="AD542" t="n">
        <v>122.768</v>
      </c>
      <c r="AE542" t="n">
        <v>3.721</v>
      </c>
      <c r="AF542" t="n">
        <v>102.9</v>
      </c>
      <c r="AG542" t="n">
        <v>0.839</v>
      </c>
      <c r="AH542" t="n">
        <v>0.471</v>
      </c>
      <c r="AI542" t="n">
        <v>0.126</v>
      </c>
      <c r="AJ542" t="n">
        <v>0.242</v>
      </c>
      <c r="AK542" t="n">
        <v>0.839</v>
      </c>
      <c r="AL542" t="n">
        <v>0.03</v>
      </c>
      <c r="AM542" t="n">
        <v>0.013</v>
      </c>
      <c r="AN542" t="n">
        <v>-0.0003841</v>
      </c>
      <c r="AO542" t="n">
        <v>0</v>
      </c>
      <c r="AP542" t="n">
        <v>0</v>
      </c>
      <c r="AQ542" t="n">
        <v>0</v>
      </c>
      <c r="AR542" t="n">
        <v>0</v>
      </c>
      <c r="AS542" t="n">
        <v>4.746e-05</v>
      </c>
      <c r="AT542" t="n">
        <v>22</v>
      </c>
      <c r="AU542" t="n">
        <v>90</v>
      </c>
      <c r="AV542" t="n">
        <v>47.395</v>
      </c>
      <c r="AW542" t="n">
        <v>13.048</v>
      </c>
      <c r="AX542" t="n">
        <v>1.113</v>
      </c>
      <c r="AY542" t="n">
        <v>1103.943</v>
      </c>
      <c r="AZ542" t="n">
        <v>1.034</v>
      </c>
      <c r="BA542" t="n">
        <v>66770000</v>
      </c>
      <c r="BB542" t="n">
        <v>4</v>
      </c>
      <c r="BC542" t="n">
        <v>12.566</v>
      </c>
      <c r="BD542" t="n">
        <v>0.01</v>
      </c>
      <c r="BE542" t="n">
        <v>1.329</v>
      </c>
      <c r="BF542" t="n">
        <v>0.146</v>
      </c>
    </row>
    <row r="543">
      <c r="A543" t="n">
        <v>5.355</v>
      </c>
      <c r="B543" t="n">
        <v>3265.531</v>
      </c>
      <c r="C543" t="n">
        <v>3265.531</v>
      </c>
      <c r="D543" t="n">
        <v>1122.914</v>
      </c>
      <c r="E543" t="n">
        <v>1137.26</v>
      </c>
      <c r="F543" t="n">
        <v>-7.051</v>
      </c>
      <c r="G543" t="n">
        <v>7.115</v>
      </c>
      <c r="H543" t="n">
        <v>448.573</v>
      </c>
      <c r="I543" t="n">
        <v>0.077</v>
      </c>
      <c r="J543" t="n">
        <v>448.573</v>
      </c>
      <c r="K543" t="n">
        <v>89.98999999999999</v>
      </c>
      <c r="L543" t="n">
        <v>180.069</v>
      </c>
      <c r="M543" t="n">
        <v>0.949</v>
      </c>
      <c r="N543" t="n">
        <v>28.61</v>
      </c>
      <c r="O543" t="n">
        <v>-80.599</v>
      </c>
      <c r="P543" t="n">
        <v>0.143</v>
      </c>
      <c r="Q543" t="n">
        <v>0</v>
      </c>
      <c r="R543" t="n">
        <v>1.156</v>
      </c>
      <c r="S543" t="n">
        <v>0.002</v>
      </c>
      <c r="T543" t="n">
        <v>79.941</v>
      </c>
      <c r="U543" t="n">
        <v>89.989</v>
      </c>
      <c r="V543" t="n">
        <v>33.045</v>
      </c>
      <c r="W543" t="n">
        <v>0.422</v>
      </c>
      <c r="X543" t="n">
        <v>260.219</v>
      </c>
      <c r="Y543" t="n">
        <v>0.544</v>
      </c>
      <c r="Z543" t="n">
        <v>32.117</v>
      </c>
      <c r="AA543" t="n">
        <v>80.083</v>
      </c>
      <c r="AB543" t="n">
        <v>78.31999999999999</v>
      </c>
      <c r="AC543" t="n">
        <v>0.441</v>
      </c>
      <c r="AD543" t="n">
        <v>128.411</v>
      </c>
      <c r="AE543" t="n">
        <v>3.893</v>
      </c>
      <c r="AF543" t="n">
        <v>102.844</v>
      </c>
      <c r="AG543" t="n">
        <v>0.839</v>
      </c>
      <c r="AH543" t="n">
        <v>0.471</v>
      </c>
      <c r="AI543" t="n">
        <v>0.126</v>
      </c>
      <c r="AJ543" t="n">
        <v>0.242</v>
      </c>
      <c r="AK543" t="n">
        <v>0.839</v>
      </c>
      <c r="AL543" t="n">
        <v>0.028</v>
      </c>
      <c r="AM543" t="n">
        <v>0.012</v>
      </c>
      <c r="AN543" t="n">
        <v>0.0002305</v>
      </c>
      <c r="AO543" t="n">
        <v>0</v>
      </c>
      <c r="AP543" t="n">
        <v>0</v>
      </c>
      <c r="AQ543" t="n">
        <v>0</v>
      </c>
      <c r="AR543" t="n">
        <v>0</v>
      </c>
      <c r="AS543" t="n">
        <v>5.059e-05</v>
      </c>
      <c r="AT543" t="n">
        <v>22</v>
      </c>
      <c r="AU543" t="n">
        <v>90</v>
      </c>
      <c r="AV543" t="n">
        <v>47.355</v>
      </c>
      <c r="AW543" t="n">
        <v>13.043</v>
      </c>
      <c r="AX543" t="n">
        <v>1.112</v>
      </c>
      <c r="AY543" t="n">
        <v>1103.899</v>
      </c>
      <c r="AZ543" t="n">
        <v>1.034</v>
      </c>
      <c r="BA543" t="n">
        <v>66750000</v>
      </c>
      <c r="BB543" t="n">
        <v>4</v>
      </c>
      <c r="BC543" t="n">
        <v>12.566</v>
      </c>
      <c r="BD543" t="n">
        <v>0.01</v>
      </c>
      <c r="BE543" t="n">
        <v>1.331</v>
      </c>
      <c r="BF543" t="n">
        <v>0.146</v>
      </c>
    </row>
    <row r="544">
      <c r="A544" t="n">
        <v>5.365</v>
      </c>
      <c r="B544" t="n">
        <v>3276.76</v>
      </c>
      <c r="C544" t="n">
        <v>3276.76</v>
      </c>
      <c r="D544" t="n">
        <v>1122.87</v>
      </c>
      <c r="E544" t="n">
        <v>1137.219</v>
      </c>
      <c r="F544" t="n">
        <v>-1.832</v>
      </c>
      <c r="G544" t="n">
        <v>2.812</v>
      </c>
      <c r="H544" t="n">
        <v>450.374</v>
      </c>
      <c r="I544" t="n">
        <v>0.077</v>
      </c>
      <c r="J544" t="n">
        <v>450.374</v>
      </c>
      <c r="K544" t="n">
        <v>89.98999999999999</v>
      </c>
      <c r="L544" t="n">
        <v>180.085</v>
      </c>
      <c r="M544" t="n">
        <v>2.133</v>
      </c>
      <c r="N544" t="n">
        <v>28.61</v>
      </c>
      <c r="O544" t="n">
        <v>-80.599</v>
      </c>
      <c r="P544" t="n">
        <v>0.132</v>
      </c>
      <c r="Q544" t="n">
        <v>0</v>
      </c>
      <c r="R544" t="n">
        <v>1.19</v>
      </c>
      <c r="S544" t="n">
        <v>0.002</v>
      </c>
      <c r="T544" t="n">
        <v>79.93000000000001</v>
      </c>
      <c r="U544" t="n">
        <v>89.989</v>
      </c>
      <c r="V544" t="n">
        <v>33.039</v>
      </c>
      <c r="W544" t="n">
        <v>0.416</v>
      </c>
      <c r="X544" t="n">
        <v>260.211</v>
      </c>
      <c r="Y544" t="n">
        <v>0.544</v>
      </c>
      <c r="Z544" t="n">
        <v>32.116</v>
      </c>
      <c r="AA544" t="n">
        <v>80.09399999999999</v>
      </c>
      <c r="AB544" t="n">
        <v>78.321</v>
      </c>
      <c r="AC544" t="n">
        <v>0.443</v>
      </c>
      <c r="AD544" t="n">
        <v>133.851</v>
      </c>
      <c r="AE544" t="n">
        <v>4.059</v>
      </c>
      <c r="AF544" t="n">
        <v>102.8</v>
      </c>
      <c r="AG544" t="n">
        <v>0.839</v>
      </c>
      <c r="AH544" t="n">
        <v>0.471</v>
      </c>
      <c r="AI544" t="n">
        <v>0.126</v>
      </c>
      <c r="AJ544" t="n">
        <v>0.242</v>
      </c>
      <c r="AK544" t="n">
        <v>0.839</v>
      </c>
      <c r="AL544" t="n">
        <v>0.026</v>
      </c>
      <c r="AM544" t="n">
        <v>0.011</v>
      </c>
      <c r="AN544" t="n">
        <v>-0.0002729</v>
      </c>
      <c r="AO544" t="n">
        <v>0</v>
      </c>
      <c r="AP544" t="n">
        <v>0</v>
      </c>
      <c r="AQ544" t="n">
        <v>0</v>
      </c>
      <c r="AR544" t="n">
        <v>0</v>
      </c>
      <c r="AS544" t="n">
        <v>5.363e-05</v>
      </c>
      <c r="AT544" t="n">
        <v>22</v>
      </c>
      <c r="AU544" t="n">
        <v>90</v>
      </c>
      <c r="AV544" t="n">
        <v>47.315</v>
      </c>
      <c r="AW544" t="n">
        <v>13.037</v>
      </c>
      <c r="AX544" t="n">
        <v>1.112</v>
      </c>
      <c r="AY544" t="n">
        <v>1103.854</v>
      </c>
      <c r="AZ544" t="n">
        <v>1.034</v>
      </c>
      <c r="BA544" t="n">
        <v>66730000</v>
      </c>
      <c r="BB544" t="n">
        <v>4</v>
      </c>
      <c r="BC544" t="n">
        <v>12.566</v>
      </c>
      <c r="BD544" t="n">
        <v>0.01</v>
      </c>
      <c r="BE544" t="n">
        <v>1.334</v>
      </c>
      <c r="BF544" t="n">
        <v>0.146</v>
      </c>
    </row>
    <row r="545">
      <c r="A545" t="n">
        <v>5.375</v>
      </c>
      <c r="B545" t="n">
        <v>3287.989</v>
      </c>
      <c r="C545" t="n">
        <v>3287.989</v>
      </c>
      <c r="D545" t="n">
        <v>1122.86</v>
      </c>
      <c r="E545" t="n">
        <v>1137.213</v>
      </c>
      <c r="F545" t="n">
        <v>-0.114</v>
      </c>
      <c r="G545" t="n">
        <v>2.703</v>
      </c>
      <c r="H545" t="n">
        <v>452.175</v>
      </c>
      <c r="I545" t="n">
        <v>0.077</v>
      </c>
      <c r="J545" t="n">
        <v>452.175</v>
      </c>
      <c r="K545" t="n">
        <v>89.98999999999999</v>
      </c>
      <c r="L545" t="n">
        <v>180.109</v>
      </c>
      <c r="M545" t="n">
        <v>2.701</v>
      </c>
      <c r="N545" t="n">
        <v>28.61</v>
      </c>
      <c r="O545" t="n">
        <v>-80.599</v>
      </c>
      <c r="P545" t="n">
        <v>0.121</v>
      </c>
      <c r="Q545" t="n">
        <v>0</v>
      </c>
      <c r="R545" t="n">
        <v>1.221</v>
      </c>
      <c r="S545" t="n">
        <v>0.003</v>
      </c>
      <c r="T545" t="n">
        <v>79.91800000000001</v>
      </c>
      <c r="U545" t="n">
        <v>89.989</v>
      </c>
      <c r="V545" t="n">
        <v>33.032</v>
      </c>
      <c r="W545" t="n">
        <v>0.41</v>
      </c>
      <c r="X545" t="n">
        <v>260.202</v>
      </c>
      <c r="Y545" t="n">
        <v>0.544</v>
      </c>
      <c r="Z545" t="n">
        <v>32.116</v>
      </c>
      <c r="AA545" t="n">
        <v>80.10599999999999</v>
      </c>
      <c r="AB545" t="n">
        <v>78.321</v>
      </c>
      <c r="AC545" t="n">
        <v>0.446</v>
      </c>
      <c r="AD545" t="n">
        <v>135.65</v>
      </c>
      <c r="AE545" t="n">
        <v>4.114</v>
      </c>
      <c r="AF545" t="n">
        <v>102.766</v>
      </c>
      <c r="AG545" t="n">
        <v>0.839</v>
      </c>
      <c r="AH545" t="n">
        <v>0.471</v>
      </c>
      <c r="AI545" t="n">
        <v>0.126</v>
      </c>
      <c r="AJ545" t="n">
        <v>0.242</v>
      </c>
      <c r="AK545" t="n">
        <v>0.839</v>
      </c>
      <c r="AL545" t="n">
        <v>0.024</v>
      </c>
      <c r="AM545" t="n">
        <v>0.01</v>
      </c>
      <c r="AN545" t="n">
        <v>0.0004074</v>
      </c>
      <c r="AO545" t="n">
        <v>0</v>
      </c>
      <c r="AP545" t="n">
        <v>0</v>
      </c>
      <c r="AQ545" t="n">
        <v>0</v>
      </c>
      <c r="AR545" t="n">
        <v>0</v>
      </c>
      <c r="AS545" t="n">
        <v>5.65e-05</v>
      </c>
      <c r="AT545" t="n">
        <v>22</v>
      </c>
      <c r="AU545" t="n">
        <v>90</v>
      </c>
      <c r="AV545" t="n">
        <v>47.275</v>
      </c>
      <c r="AW545" t="n">
        <v>13.032</v>
      </c>
      <c r="AX545" t="n">
        <v>1.111</v>
      </c>
      <c r="AY545" t="n">
        <v>1103.81</v>
      </c>
      <c r="AZ545" t="n">
        <v>1.034</v>
      </c>
      <c r="BA545" t="n">
        <v>66710000</v>
      </c>
      <c r="BB545" t="n">
        <v>4</v>
      </c>
      <c r="BC545" t="n">
        <v>12.566</v>
      </c>
      <c r="BD545" t="n">
        <v>0.01</v>
      </c>
      <c r="BE545" t="n">
        <v>1.336</v>
      </c>
      <c r="BF545" t="n">
        <v>0.146</v>
      </c>
    </row>
    <row r="546">
      <c r="A546" t="n">
        <v>5.385</v>
      </c>
      <c r="B546" t="n">
        <v>3299.218</v>
      </c>
      <c r="C546" t="n">
        <v>3299.218</v>
      </c>
      <c r="D546" t="n">
        <v>1122.865</v>
      </c>
      <c r="E546" t="n">
        <v>1137.223</v>
      </c>
      <c r="F546" t="n">
        <v>1.082</v>
      </c>
      <c r="G546" t="n">
        <v>3.359</v>
      </c>
      <c r="H546" t="n">
        <v>453.976</v>
      </c>
      <c r="I546" t="n">
        <v>0.078</v>
      </c>
      <c r="J546" t="n">
        <v>453.976</v>
      </c>
      <c r="K546" t="n">
        <v>89.98999999999999</v>
      </c>
      <c r="L546" t="n">
        <v>180.138</v>
      </c>
      <c r="M546" t="n">
        <v>3.18</v>
      </c>
      <c r="N546" t="n">
        <v>28.61</v>
      </c>
      <c r="O546" t="n">
        <v>-80.599</v>
      </c>
      <c r="P546" t="n">
        <v>0.11</v>
      </c>
      <c r="Q546" t="n">
        <v>0</v>
      </c>
      <c r="R546" t="n">
        <v>1.25</v>
      </c>
      <c r="S546" t="n">
        <v>0.004</v>
      </c>
      <c r="T546" t="n">
        <v>79.905</v>
      </c>
      <c r="U546" t="n">
        <v>89.989</v>
      </c>
      <c r="V546" t="n">
        <v>33.026</v>
      </c>
      <c r="W546" t="n">
        <v>0.403</v>
      </c>
      <c r="X546" t="n">
        <v>260.194</v>
      </c>
      <c r="Y546" t="n">
        <v>0.544</v>
      </c>
      <c r="Z546" t="n">
        <v>32.116</v>
      </c>
      <c r="AA546" t="n">
        <v>80.11799999999999</v>
      </c>
      <c r="AB546" t="n">
        <v>78.322</v>
      </c>
      <c r="AC546" t="n">
        <v>0.449</v>
      </c>
      <c r="AD546" t="n">
        <v>136.909</v>
      </c>
      <c r="AE546" t="n">
        <v>4.153</v>
      </c>
      <c r="AF546" t="n">
        <v>102.737</v>
      </c>
      <c r="AG546" t="n">
        <v>0.839</v>
      </c>
      <c r="AH546" t="n">
        <v>0.471</v>
      </c>
      <c r="AI546" t="n">
        <v>0.126</v>
      </c>
      <c r="AJ546" t="n">
        <v>0.242</v>
      </c>
      <c r="AK546" t="n">
        <v>0.839</v>
      </c>
      <c r="AL546" t="n">
        <v>0.021</v>
      </c>
      <c r="AM546" t="n">
        <v>0.008999999999999999</v>
      </c>
      <c r="AN546" t="n">
        <v>-0.0002233</v>
      </c>
      <c r="AO546" t="n">
        <v>0</v>
      </c>
      <c r="AP546" t="n">
        <v>0</v>
      </c>
      <c r="AQ546" t="n">
        <v>0</v>
      </c>
      <c r="AR546" t="n">
        <v>0</v>
      </c>
      <c r="AS546" t="n">
        <v>5.924e-05</v>
      </c>
      <c r="AT546" t="n">
        <v>22</v>
      </c>
      <c r="AU546" t="n">
        <v>90</v>
      </c>
      <c r="AV546" t="n">
        <v>47.234</v>
      </c>
      <c r="AW546" t="n">
        <v>13.027</v>
      </c>
      <c r="AX546" t="n">
        <v>1.111</v>
      </c>
      <c r="AY546" t="n">
        <v>1103.766</v>
      </c>
      <c r="AZ546" t="n">
        <v>1.034</v>
      </c>
      <c r="BA546" t="n">
        <v>66690000</v>
      </c>
      <c r="BB546" t="n">
        <v>4</v>
      </c>
      <c r="BC546" t="n">
        <v>12.566</v>
      </c>
      <c r="BD546" t="n">
        <v>0.01</v>
      </c>
      <c r="BE546" t="n">
        <v>1.338</v>
      </c>
      <c r="BF546" t="n">
        <v>0.146</v>
      </c>
    </row>
    <row r="547">
      <c r="A547" t="n">
        <v>5.395</v>
      </c>
      <c r="B547" t="n">
        <v>3310.446</v>
      </c>
      <c r="C547" t="n">
        <v>3310.446</v>
      </c>
      <c r="D547" t="n">
        <v>1122.877</v>
      </c>
      <c r="E547" t="n">
        <v>1137.239</v>
      </c>
      <c r="F547" t="n">
        <v>1.263</v>
      </c>
      <c r="G547" t="n">
        <v>3.704</v>
      </c>
      <c r="H547" t="n">
        <v>455.778</v>
      </c>
      <c r="I547" t="n">
        <v>0.078</v>
      </c>
      <c r="J547" t="n">
        <v>455.778</v>
      </c>
      <c r="K547" t="n">
        <v>89.98999999999999</v>
      </c>
      <c r="L547" t="n">
        <v>180.172</v>
      </c>
      <c r="M547" t="n">
        <v>3.482</v>
      </c>
      <c r="N547" t="n">
        <v>28.61</v>
      </c>
      <c r="O547" t="n">
        <v>-80.599</v>
      </c>
      <c r="P547" t="n">
        <v>0.099</v>
      </c>
      <c r="Q547" t="n">
        <v>0</v>
      </c>
      <c r="R547" t="n">
        <v>1.277</v>
      </c>
      <c r="S547" t="n">
        <v>0.004</v>
      </c>
      <c r="T547" t="n">
        <v>79.893</v>
      </c>
      <c r="U547" t="n">
        <v>89.989</v>
      </c>
      <c r="V547" t="n">
        <v>33.02</v>
      </c>
      <c r="W547" t="n">
        <v>0.397</v>
      </c>
      <c r="X547" t="n">
        <v>260.185</v>
      </c>
      <c r="Y547" t="n">
        <v>0.544</v>
      </c>
      <c r="Z547" t="n">
        <v>32.116</v>
      </c>
      <c r="AA547" t="n">
        <v>80.13</v>
      </c>
      <c r="AB547" t="n">
        <v>78.32299999999999</v>
      </c>
      <c r="AC547" t="n">
        <v>0.452</v>
      </c>
      <c r="AD547" t="n">
        <v>137.111</v>
      </c>
      <c r="AE547" t="n">
        <v>4.16</v>
      </c>
      <c r="AF547" t="n">
        <v>102.71</v>
      </c>
      <c r="AG547" t="n">
        <v>0.839</v>
      </c>
      <c r="AH547" t="n">
        <v>0.471</v>
      </c>
      <c r="AI547" t="n">
        <v>0.126</v>
      </c>
      <c r="AJ547" t="n">
        <v>0.242</v>
      </c>
      <c r="AK547" t="n">
        <v>0.839</v>
      </c>
      <c r="AL547" t="n">
        <v>0.019</v>
      </c>
      <c r="AM547" t="n">
        <v>0.008999999999999999</v>
      </c>
      <c r="AN547" t="n">
        <v>-8.034000000000001e-05</v>
      </c>
      <c r="AO547" t="n">
        <v>0</v>
      </c>
      <c r="AP547" t="n">
        <v>0</v>
      </c>
      <c r="AQ547" t="n">
        <v>0</v>
      </c>
      <c r="AR547" t="n">
        <v>0</v>
      </c>
      <c r="AS547" t="n">
        <v>6.174e-05</v>
      </c>
      <c r="AT547" t="n">
        <v>22</v>
      </c>
      <c r="AU547" t="n">
        <v>90</v>
      </c>
      <c r="AV547" t="n">
        <v>47.194</v>
      </c>
      <c r="AW547" t="n">
        <v>13.021</v>
      </c>
      <c r="AX547" t="n">
        <v>1.111</v>
      </c>
      <c r="AY547" t="n">
        <v>1103.722</v>
      </c>
      <c r="AZ547" t="n">
        <v>1.034</v>
      </c>
      <c r="BA547" t="n">
        <v>66680000</v>
      </c>
      <c r="BB547" t="n">
        <v>4</v>
      </c>
      <c r="BC547" t="n">
        <v>12.566</v>
      </c>
      <c r="BD547" t="n">
        <v>0.01</v>
      </c>
      <c r="BE547" t="n">
        <v>1.34</v>
      </c>
      <c r="BF547" t="n">
        <v>0.146</v>
      </c>
    </row>
    <row r="548">
      <c r="A548" t="n">
        <v>5.405</v>
      </c>
      <c r="B548" t="n">
        <v>3321.675</v>
      </c>
      <c r="C548" t="n">
        <v>3321.675</v>
      </c>
      <c r="D548" t="n">
        <v>1122.889</v>
      </c>
      <c r="E548" t="n">
        <v>1137.257</v>
      </c>
      <c r="F548" t="n">
        <v>1.163</v>
      </c>
      <c r="G548" t="n">
        <v>3.913</v>
      </c>
      <c r="H548" t="n">
        <v>457.58</v>
      </c>
      <c r="I548" t="n">
        <v>0.079</v>
      </c>
      <c r="J548" t="n">
        <v>457.58</v>
      </c>
      <c r="K548" t="n">
        <v>89.98999999999999</v>
      </c>
      <c r="L548" t="n">
        <v>180.208</v>
      </c>
      <c r="M548" t="n">
        <v>3.736</v>
      </c>
      <c r="N548" t="n">
        <v>28.61</v>
      </c>
      <c r="O548" t="n">
        <v>-80.599</v>
      </c>
      <c r="P548" t="n">
        <v>0.08799999999999999</v>
      </c>
      <c r="Q548" t="n">
        <v>0</v>
      </c>
      <c r="R548" t="n">
        <v>1.3</v>
      </c>
      <c r="S548" t="n">
        <v>0.006</v>
      </c>
      <c r="T548" t="n">
        <v>79.88</v>
      </c>
      <c r="U548" t="n">
        <v>89.98999999999999</v>
      </c>
      <c r="V548" t="n">
        <v>33.013</v>
      </c>
      <c r="W548" t="n">
        <v>0.391</v>
      </c>
      <c r="X548" t="n">
        <v>260.177</v>
      </c>
      <c r="Y548" t="n">
        <v>0.543</v>
      </c>
      <c r="Z548" t="n">
        <v>32.116</v>
      </c>
      <c r="AA548" t="n">
        <v>80.142</v>
      </c>
      <c r="AB548" t="n">
        <v>78.32299999999999</v>
      </c>
      <c r="AC548" t="n">
        <v>0.455</v>
      </c>
      <c r="AD548" t="n">
        <v>137.021</v>
      </c>
      <c r="AE548" t="n">
        <v>4.158</v>
      </c>
      <c r="AF548" t="n">
        <v>102.683</v>
      </c>
      <c r="AG548" t="n">
        <v>0.839</v>
      </c>
      <c r="AH548" t="n">
        <v>0.471</v>
      </c>
      <c r="AI548" t="n">
        <v>0.126</v>
      </c>
      <c r="AJ548" t="n">
        <v>0.242</v>
      </c>
      <c r="AK548" t="n">
        <v>0.839</v>
      </c>
      <c r="AL548" t="n">
        <v>0.017</v>
      </c>
      <c r="AM548" t="n">
        <v>0.008</v>
      </c>
      <c r="AN548" t="n">
        <v>0.0003743</v>
      </c>
      <c r="AO548" t="n">
        <v>0</v>
      </c>
      <c r="AP548" t="n">
        <v>0</v>
      </c>
      <c r="AQ548" t="n">
        <v>0</v>
      </c>
      <c r="AR548" t="n">
        <v>0</v>
      </c>
      <c r="AS548" t="n">
        <v>6.407e-05</v>
      </c>
      <c r="AT548" t="n">
        <v>22</v>
      </c>
      <c r="AU548" t="n">
        <v>90</v>
      </c>
      <c r="AV548" t="n">
        <v>47.154</v>
      </c>
      <c r="AW548" t="n">
        <v>13.016</v>
      </c>
      <c r="AX548" t="n">
        <v>1.11</v>
      </c>
      <c r="AY548" t="n">
        <v>1103.677</v>
      </c>
      <c r="AZ548" t="n">
        <v>1.034</v>
      </c>
      <c r="BA548" t="n">
        <v>66660000</v>
      </c>
      <c r="BB548" t="n">
        <v>4</v>
      </c>
      <c r="BC548" t="n">
        <v>12.566</v>
      </c>
      <c r="BD548" t="n">
        <v>0.01</v>
      </c>
      <c r="BE548" t="n">
        <v>1.342</v>
      </c>
      <c r="BF548" t="n">
        <v>0.146</v>
      </c>
    </row>
    <row r="549">
      <c r="A549" t="n">
        <v>5.415</v>
      </c>
      <c r="B549" t="n">
        <v>3332.904</v>
      </c>
      <c r="C549" t="n">
        <v>3332.904</v>
      </c>
      <c r="D549" t="n">
        <v>1122.897</v>
      </c>
      <c r="E549" t="n">
        <v>1137.272</v>
      </c>
      <c r="F549" t="n">
        <v>0.5659999999999999</v>
      </c>
      <c r="G549" t="n">
        <v>3.944</v>
      </c>
      <c r="H549" t="n">
        <v>459.382</v>
      </c>
      <c r="I549" t="n">
        <v>0.079</v>
      </c>
      <c r="J549" t="n">
        <v>459.382</v>
      </c>
      <c r="K549" t="n">
        <v>89.98999999999999</v>
      </c>
      <c r="L549" t="n">
        <v>180.246</v>
      </c>
      <c r="M549" t="n">
        <v>3.904</v>
      </c>
      <c r="N549" t="n">
        <v>28.61</v>
      </c>
      <c r="O549" t="n">
        <v>-80.599</v>
      </c>
      <c r="P549" t="n">
        <v>0.077</v>
      </c>
      <c r="Q549" t="n">
        <v>0</v>
      </c>
      <c r="R549" t="n">
        <v>1.322</v>
      </c>
      <c r="S549" t="n">
        <v>0.007</v>
      </c>
      <c r="T549" t="n">
        <v>79.867</v>
      </c>
      <c r="U549" t="n">
        <v>89.98999999999999</v>
      </c>
      <c r="V549" t="n">
        <v>33.007</v>
      </c>
      <c r="W549" t="n">
        <v>0.384</v>
      </c>
      <c r="X549" t="n">
        <v>260.168</v>
      </c>
      <c r="Y549" t="n">
        <v>0.543</v>
      </c>
      <c r="Z549" t="n">
        <v>32.116</v>
      </c>
      <c r="AA549" t="n">
        <v>80.155</v>
      </c>
      <c r="AB549" t="n">
        <v>78.324</v>
      </c>
      <c r="AC549" t="n">
        <v>0.458</v>
      </c>
      <c r="AD549" t="n">
        <v>136.414</v>
      </c>
      <c r="AE549" t="n">
        <v>4.14</v>
      </c>
      <c r="AF549" t="n">
        <v>102.655</v>
      </c>
      <c r="AG549" t="n">
        <v>0.839</v>
      </c>
      <c r="AH549" t="n">
        <v>0.471</v>
      </c>
      <c r="AI549" t="n">
        <v>0.127</v>
      </c>
      <c r="AJ549" t="n">
        <v>0.242</v>
      </c>
      <c r="AK549" t="n">
        <v>0.839</v>
      </c>
      <c r="AL549" t="n">
        <v>0.015</v>
      </c>
      <c r="AM549" t="n">
        <v>0.007</v>
      </c>
      <c r="AN549" t="n">
        <v>-0.000163</v>
      </c>
      <c r="AO549" t="n">
        <v>0</v>
      </c>
      <c r="AP549" t="n">
        <v>0</v>
      </c>
      <c r="AQ549" t="n">
        <v>0</v>
      </c>
      <c r="AR549" t="n">
        <v>0</v>
      </c>
      <c r="AS549" t="n">
        <v>6.619e-05</v>
      </c>
      <c r="AT549" t="n">
        <v>22</v>
      </c>
      <c r="AU549" t="n">
        <v>90</v>
      </c>
      <c r="AV549" t="n">
        <v>47.114</v>
      </c>
      <c r="AW549" t="n">
        <v>13.011</v>
      </c>
      <c r="AX549" t="n">
        <v>1.11</v>
      </c>
      <c r="AY549" t="n">
        <v>1103.633</v>
      </c>
      <c r="AZ549" t="n">
        <v>1.034</v>
      </c>
      <c r="BA549" t="n">
        <v>66640000</v>
      </c>
      <c r="BB549" t="n">
        <v>4</v>
      </c>
      <c r="BC549" t="n">
        <v>12.566</v>
      </c>
      <c r="BD549" t="n">
        <v>0.01</v>
      </c>
      <c r="BE549" t="n">
        <v>1.345</v>
      </c>
      <c r="BF549" t="n">
        <v>0.146</v>
      </c>
    </row>
    <row r="550">
      <c r="A550" t="n">
        <v>5.425</v>
      </c>
      <c r="B550" t="n">
        <v>3344.133</v>
      </c>
      <c r="C550" t="n">
        <v>3344.133</v>
      </c>
      <c r="D550" t="n">
        <v>1122.901</v>
      </c>
      <c r="E550" t="n">
        <v>1137.282</v>
      </c>
      <c r="F550" t="n">
        <v>0.208</v>
      </c>
      <c r="G550" t="n">
        <v>4.12</v>
      </c>
      <c r="H550" t="n">
        <v>461.185</v>
      </c>
      <c r="I550" t="n">
        <v>0.08</v>
      </c>
      <c r="J550" t="n">
        <v>461.185</v>
      </c>
      <c r="K550" t="n">
        <v>89.98999999999999</v>
      </c>
      <c r="L550" t="n">
        <v>180.286</v>
      </c>
      <c r="M550" t="n">
        <v>4.115</v>
      </c>
      <c r="N550" t="n">
        <v>28.61</v>
      </c>
      <c r="O550" t="n">
        <v>-80.599</v>
      </c>
      <c r="P550" t="n">
        <v>0.065</v>
      </c>
      <c r="Q550" t="n">
        <v>0</v>
      </c>
      <c r="R550" t="n">
        <v>1.339</v>
      </c>
      <c r="S550" t="n">
        <v>0.008</v>
      </c>
      <c r="T550" t="n">
        <v>79.85299999999999</v>
      </c>
      <c r="U550" t="n">
        <v>89.98999999999999</v>
      </c>
      <c r="V550" t="n">
        <v>33</v>
      </c>
      <c r="W550" t="n">
        <v>0.378</v>
      </c>
      <c r="X550" t="n">
        <v>260.16</v>
      </c>
      <c r="Y550" t="n">
        <v>0.543</v>
      </c>
      <c r="Z550" t="n">
        <v>32.116</v>
      </c>
      <c r="AA550" t="n">
        <v>80.16800000000001</v>
      </c>
      <c r="AB550" t="n">
        <v>78.325</v>
      </c>
      <c r="AC550" t="n">
        <v>0.461</v>
      </c>
      <c r="AD550" t="n">
        <v>136.054</v>
      </c>
      <c r="AE550" t="n">
        <v>4.13</v>
      </c>
      <c r="AF550" t="n">
        <v>102.626</v>
      </c>
      <c r="AG550" t="n">
        <v>0.839</v>
      </c>
      <c r="AH550" t="n">
        <v>0.471</v>
      </c>
      <c r="AI550" t="n">
        <v>0.127</v>
      </c>
      <c r="AJ550" t="n">
        <v>0.242</v>
      </c>
      <c r="AK550" t="n">
        <v>0.839</v>
      </c>
      <c r="AL550" t="n">
        <v>0.013</v>
      </c>
      <c r="AM550" t="n">
        <v>0.006</v>
      </c>
      <c r="AN550" t="n">
        <v>0.0002812</v>
      </c>
      <c r="AO550" t="n">
        <v>0</v>
      </c>
      <c r="AP550" t="n">
        <v>0</v>
      </c>
      <c r="AQ550" t="n">
        <v>0</v>
      </c>
      <c r="AR550" t="n">
        <v>0</v>
      </c>
      <c r="AS550" t="n">
        <v>6.795e-05</v>
      </c>
      <c r="AT550" t="n">
        <v>22</v>
      </c>
      <c r="AU550" t="n">
        <v>90</v>
      </c>
      <c r="AV550" t="n">
        <v>47.074</v>
      </c>
      <c r="AW550" t="n">
        <v>13.005</v>
      </c>
      <c r="AX550" t="n">
        <v>1.11</v>
      </c>
      <c r="AY550" t="n">
        <v>1103.589</v>
      </c>
      <c r="AZ550" t="n">
        <v>1.034</v>
      </c>
      <c r="BA550" t="n">
        <v>66630000</v>
      </c>
      <c r="BB550" t="n">
        <v>4</v>
      </c>
      <c r="BC550" t="n">
        <v>12.566</v>
      </c>
      <c r="BD550" t="n">
        <v>0.01</v>
      </c>
      <c r="BE550" t="n">
        <v>1.347</v>
      </c>
      <c r="BF550" t="n">
        <v>0.146</v>
      </c>
    </row>
    <row r="551">
      <c r="A551" t="n">
        <v>5.435</v>
      </c>
      <c r="B551" t="n">
        <v>3355.362</v>
      </c>
      <c r="C551" t="n">
        <v>3355.362</v>
      </c>
      <c r="D551" t="n">
        <v>1122.902</v>
      </c>
      <c r="E551" t="n">
        <v>1137.289</v>
      </c>
      <c r="F551" t="n">
        <v>-0.08599999999999999</v>
      </c>
      <c r="G551" t="n">
        <v>4.338</v>
      </c>
      <c r="H551" t="n">
        <v>462.988</v>
      </c>
      <c r="I551" t="n">
        <v>0.08</v>
      </c>
      <c r="J551" t="n">
        <v>462.988</v>
      </c>
      <c r="K551" t="n">
        <v>89.98999999999999</v>
      </c>
      <c r="L551" t="n">
        <v>180.328</v>
      </c>
      <c r="M551" t="n">
        <v>4.337</v>
      </c>
      <c r="N551" t="n">
        <v>28.61</v>
      </c>
      <c r="O551" t="n">
        <v>-80.599</v>
      </c>
      <c r="P551" t="n">
        <v>0.054</v>
      </c>
      <c r="Q551" t="n">
        <v>0</v>
      </c>
      <c r="R551" t="n">
        <v>1.354</v>
      </c>
      <c r="S551" t="n">
        <v>0.01</v>
      </c>
      <c r="T551" t="n">
        <v>79.84</v>
      </c>
      <c r="U551" t="n">
        <v>89.98999999999999</v>
      </c>
      <c r="V551" t="n">
        <v>32.994</v>
      </c>
      <c r="W551" t="n">
        <v>0.371</v>
      </c>
      <c r="X551" t="n">
        <v>260.152</v>
      </c>
      <c r="Y551" t="n">
        <v>0.543</v>
      </c>
      <c r="Z551" t="n">
        <v>32.116</v>
      </c>
      <c r="AA551" t="n">
        <v>80.18000000000001</v>
      </c>
      <c r="AB551" t="n">
        <v>78.325</v>
      </c>
      <c r="AC551" t="n">
        <v>0.464</v>
      </c>
      <c r="AD551" t="n">
        <v>135.762</v>
      </c>
      <c r="AE551" t="n">
        <v>4.122</v>
      </c>
      <c r="AF551" t="n">
        <v>102.597</v>
      </c>
      <c r="AG551" t="n">
        <v>0.839</v>
      </c>
      <c r="AH551" t="n">
        <v>0.471</v>
      </c>
      <c r="AI551" t="n">
        <v>0.127</v>
      </c>
      <c r="AJ551" t="n">
        <v>0.242</v>
      </c>
      <c r="AK551" t="n">
        <v>0.839</v>
      </c>
      <c r="AL551" t="n">
        <v>0.01</v>
      </c>
      <c r="AM551" t="n">
        <v>0.005</v>
      </c>
      <c r="AN551" t="n">
        <v>0.0003194</v>
      </c>
      <c r="AO551" t="n">
        <v>0</v>
      </c>
      <c r="AP551" t="n">
        <v>0</v>
      </c>
      <c r="AQ551" t="n">
        <v>0</v>
      </c>
      <c r="AR551" t="n">
        <v>0</v>
      </c>
      <c r="AS551" t="n">
        <v>6.944e-05</v>
      </c>
      <c r="AT551" t="n">
        <v>22</v>
      </c>
      <c r="AU551" t="n">
        <v>90</v>
      </c>
      <c r="AV551" t="n">
        <v>47.034</v>
      </c>
      <c r="AW551" t="n">
        <v>13</v>
      </c>
      <c r="AX551" t="n">
        <v>1.109</v>
      </c>
      <c r="AY551" t="n">
        <v>1103.545</v>
      </c>
      <c r="AZ551" t="n">
        <v>1.034</v>
      </c>
      <c r="BA551" t="n">
        <v>66610000</v>
      </c>
      <c r="BB551" t="n">
        <v>4</v>
      </c>
      <c r="BC551" t="n">
        <v>12.566</v>
      </c>
      <c r="BD551" t="n">
        <v>0.01</v>
      </c>
      <c r="BE551" t="n">
        <v>1.35</v>
      </c>
      <c r="BF551" t="n">
        <v>0.146</v>
      </c>
    </row>
    <row r="552">
      <c r="A552" t="n">
        <v>5.445</v>
      </c>
      <c r="B552" t="n">
        <v>3366.591</v>
      </c>
      <c r="C552" t="n">
        <v>3366.591</v>
      </c>
      <c r="D552" t="n">
        <v>1122.9</v>
      </c>
      <c r="E552" t="n">
        <v>1137.295</v>
      </c>
      <c r="F552" t="n">
        <v>-0.271</v>
      </c>
      <c r="G552" t="n">
        <v>4.587</v>
      </c>
      <c r="H552" t="n">
        <v>464.791</v>
      </c>
      <c r="I552" t="n">
        <v>0.08</v>
      </c>
      <c r="J552" t="n">
        <v>464.791</v>
      </c>
      <c r="K552" t="n">
        <v>89.98999999999999</v>
      </c>
      <c r="L552" t="n">
        <v>180.373</v>
      </c>
      <c r="M552" t="n">
        <v>4.579</v>
      </c>
      <c r="N552" t="n">
        <v>28.61</v>
      </c>
      <c r="O552" t="n">
        <v>-80.599</v>
      </c>
      <c r="P552" t="n">
        <v>0.043</v>
      </c>
      <c r="Q552" t="n">
        <v>0</v>
      </c>
      <c r="R552" t="n">
        <v>1.366</v>
      </c>
      <c r="S552" t="n">
        <v>0.012</v>
      </c>
      <c r="T552" t="n">
        <v>79.82599999999999</v>
      </c>
      <c r="U552" t="n">
        <v>89.98999999999999</v>
      </c>
      <c r="V552" t="n">
        <v>32.988</v>
      </c>
      <c r="W552" t="n">
        <v>0.365</v>
      </c>
      <c r="X552" t="n">
        <v>260.143</v>
      </c>
      <c r="Y552" t="n">
        <v>0.543</v>
      </c>
      <c r="Z552" t="n">
        <v>32.116</v>
      </c>
      <c r="AA552" t="n">
        <v>80.193</v>
      </c>
      <c r="AB552" t="n">
        <v>78.32599999999999</v>
      </c>
      <c r="AC552" t="n">
        <v>0.467</v>
      </c>
      <c r="AD552" t="n">
        <v>135.582</v>
      </c>
      <c r="AE552" t="n">
        <v>4.118</v>
      </c>
      <c r="AF552" t="n">
        <v>102.567</v>
      </c>
      <c r="AG552" t="n">
        <v>0.839</v>
      </c>
      <c r="AH552" t="n">
        <v>0.471</v>
      </c>
      <c r="AI552" t="n">
        <v>0.127</v>
      </c>
      <c r="AJ552" t="n">
        <v>0.242</v>
      </c>
      <c r="AK552" t="n">
        <v>0.839</v>
      </c>
      <c r="AL552" t="n">
        <v>0.008</v>
      </c>
      <c r="AM552" t="n">
        <v>0.004</v>
      </c>
      <c r="AN552" t="n">
        <v>-0.000106</v>
      </c>
      <c r="AO552" t="n">
        <v>0</v>
      </c>
      <c r="AP552" t="n">
        <v>0</v>
      </c>
      <c r="AQ552" t="n">
        <v>0</v>
      </c>
      <c r="AR552" t="n">
        <v>0</v>
      </c>
      <c r="AS552" t="n">
        <v>7.067999999999999e-05</v>
      </c>
      <c r="AT552" t="n">
        <v>22</v>
      </c>
      <c r="AU552" t="n">
        <v>90</v>
      </c>
      <c r="AV552" t="n">
        <v>46.994</v>
      </c>
      <c r="AW552" t="n">
        <v>12.995</v>
      </c>
      <c r="AX552" t="n">
        <v>1.109</v>
      </c>
      <c r="AY552" t="n">
        <v>1103.5</v>
      </c>
      <c r="AZ552" t="n">
        <v>1.034</v>
      </c>
      <c r="BA552" t="n">
        <v>66590000</v>
      </c>
      <c r="BB552" t="n">
        <v>4</v>
      </c>
      <c r="BC552" t="n">
        <v>12.566</v>
      </c>
      <c r="BD552" t="n">
        <v>0.01</v>
      </c>
      <c r="BE552" t="n">
        <v>1.352</v>
      </c>
      <c r="BF552" t="n">
        <v>0.146</v>
      </c>
    </row>
    <row r="553">
      <c r="A553" t="n">
        <v>5.455</v>
      </c>
      <c r="B553" t="n">
        <v>3377.82</v>
      </c>
      <c r="C553" t="n">
        <v>3377.82</v>
      </c>
      <c r="D553" t="n">
        <v>1122.894</v>
      </c>
      <c r="E553" t="n">
        <v>1137.296</v>
      </c>
      <c r="F553" t="n">
        <v>-0.974</v>
      </c>
      <c r="G553" t="n">
        <v>4.826</v>
      </c>
      <c r="H553" t="n">
        <v>466.595</v>
      </c>
      <c r="I553" t="n">
        <v>0.081</v>
      </c>
      <c r="J553" t="n">
        <v>466.595</v>
      </c>
      <c r="K553" t="n">
        <v>89.98999999999999</v>
      </c>
      <c r="L553" t="n">
        <v>180.42</v>
      </c>
      <c r="M553" t="n">
        <v>4.727</v>
      </c>
      <c r="N553" t="n">
        <v>28.61</v>
      </c>
      <c r="O553" t="n">
        <v>-80.599</v>
      </c>
      <c r="P553" t="n">
        <v>0.031</v>
      </c>
      <c r="Q553" t="n">
        <v>0</v>
      </c>
      <c r="R553" t="n">
        <v>1.375</v>
      </c>
      <c r="S553" t="n">
        <v>0.018</v>
      </c>
      <c r="T553" t="n">
        <v>79.813</v>
      </c>
      <c r="U553" t="n">
        <v>89.98999999999999</v>
      </c>
      <c r="V553" t="n">
        <v>32.981</v>
      </c>
      <c r="W553" t="n">
        <v>0.359</v>
      </c>
      <c r="X553" t="n">
        <v>260.135</v>
      </c>
      <c r="Y553" t="n">
        <v>0.543</v>
      </c>
      <c r="Z553" t="n">
        <v>32.116</v>
      </c>
      <c r="AA553" t="n">
        <v>80.205</v>
      </c>
      <c r="AB553" t="n">
        <v>78.32599999999999</v>
      </c>
      <c r="AC553" t="n">
        <v>0.47</v>
      </c>
      <c r="AD553" t="n">
        <v>134.863</v>
      </c>
      <c r="AE553" t="n">
        <v>4.096</v>
      </c>
      <c r="AF553" t="n">
        <v>102.536</v>
      </c>
      <c r="AG553" t="n">
        <v>0.839</v>
      </c>
      <c r="AH553" t="n">
        <v>0.471</v>
      </c>
      <c r="AI553" t="n">
        <v>0.127</v>
      </c>
      <c r="AJ553" t="n">
        <v>0.242</v>
      </c>
      <c r="AK553" t="n">
        <v>0.839</v>
      </c>
      <c r="AL553" t="n">
        <v>0.006</v>
      </c>
      <c r="AM553" t="n">
        <v>0.003</v>
      </c>
      <c r="AN553" t="n">
        <v>-0.0003742</v>
      </c>
      <c r="AO553" t="n">
        <v>0</v>
      </c>
      <c r="AP553" t="n">
        <v>0</v>
      </c>
      <c r="AQ553" t="n">
        <v>0</v>
      </c>
      <c r="AR553" t="n">
        <v>0</v>
      </c>
      <c r="AS553" t="n">
        <v>7.164e-05</v>
      </c>
      <c r="AT553" t="n">
        <v>22</v>
      </c>
      <c r="AU553" t="n">
        <v>90</v>
      </c>
      <c r="AV553" t="n">
        <v>46.954</v>
      </c>
      <c r="AW553" t="n">
        <v>12.99</v>
      </c>
      <c r="AX553" t="n">
        <v>1.109</v>
      </c>
      <c r="AY553" t="n">
        <v>1103.456</v>
      </c>
      <c r="AZ553" t="n">
        <v>1.034</v>
      </c>
      <c r="BA553" t="n">
        <v>66570000</v>
      </c>
      <c r="BB553" t="n">
        <v>4</v>
      </c>
      <c r="BC553" t="n">
        <v>12.566</v>
      </c>
      <c r="BD553" t="n">
        <v>0.01</v>
      </c>
      <c r="BE553" t="n">
        <v>1.355</v>
      </c>
      <c r="BF553" t="n">
        <v>0.146</v>
      </c>
    </row>
    <row r="554">
      <c r="A554" t="n">
        <v>5.465</v>
      </c>
      <c r="B554" t="n">
        <v>3389.049</v>
      </c>
      <c r="C554" t="n">
        <v>3389.049</v>
      </c>
      <c r="D554" t="n">
        <v>1122.881</v>
      </c>
      <c r="E554" t="n">
        <v>1137.291</v>
      </c>
      <c r="F554" t="n">
        <v>-1.546</v>
      </c>
      <c r="G554" t="n">
        <v>5.134</v>
      </c>
      <c r="H554" t="n">
        <v>468.4</v>
      </c>
      <c r="I554" t="n">
        <v>0.081</v>
      </c>
      <c r="J554" t="n">
        <v>468.4</v>
      </c>
      <c r="K554" t="n">
        <v>89.98999999999999</v>
      </c>
      <c r="L554" t="n">
        <v>180.468</v>
      </c>
      <c r="M554" t="n">
        <v>4.896</v>
      </c>
      <c r="N554" t="n">
        <v>28.61</v>
      </c>
      <c r="O554" t="n">
        <v>-80.599</v>
      </c>
      <c r="P554" t="n">
        <v>0.02</v>
      </c>
      <c r="Q554" t="n">
        <v>0</v>
      </c>
      <c r="R554" t="n">
        <v>1.381</v>
      </c>
      <c r="S554" t="n">
        <v>0.027</v>
      </c>
      <c r="T554" t="n">
        <v>79.79900000000001</v>
      </c>
      <c r="U554" t="n">
        <v>89.98999999999999</v>
      </c>
      <c r="V554" t="n">
        <v>32.975</v>
      </c>
      <c r="W554" t="n">
        <v>0.352</v>
      </c>
      <c r="X554" t="n">
        <v>260.126</v>
      </c>
      <c r="Y554" t="n">
        <v>0.543</v>
      </c>
      <c r="Z554" t="n">
        <v>32.116</v>
      </c>
      <c r="AA554" t="n">
        <v>80.218</v>
      </c>
      <c r="AB554" t="n">
        <v>78.327</v>
      </c>
      <c r="AC554" t="n">
        <v>0.473</v>
      </c>
      <c r="AD554" t="n">
        <v>134.278</v>
      </c>
      <c r="AE554" t="n">
        <v>4.079</v>
      </c>
      <c r="AF554" t="n">
        <v>102.504</v>
      </c>
      <c r="AG554" t="n">
        <v>0.839</v>
      </c>
      <c r="AH554" t="n">
        <v>0.471</v>
      </c>
      <c r="AI554" t="n">
        <v>0.127</v>
      </c>
      <c r="AJ554" t="n">
        <v>0.242</v>
      </c>
      <c r="AK554" t="n">
        <v>0.839</v>
      </c>
      <c r="AL554" t="n">
        <v>0.004</v>
      </c>
      <c r="AM554" t="n">
        <v>0.001</v>
      </c>
      <c r="AN554" t="n">
        <v>0.000404</v>
      </c>
      <c r="AO554" t="n">
        <v>0</v>
      </c>
      <c r="AP554" t="n">
        <v>0</v>
      </c>
      <c r="AQ554" t="n">
        <v>0</v>
      </c>
      <c r="AR554" t="n">
        <v>0</v>
      </c>
      <c r="AS554" t="n">
        <v>7.224e-05</v>
      </c>
      <c r="AT554" t="n">
        <v>22</v>
      </c>
      <c r="AU554" t="n">
        <v>90</v>
      </c>
      <c r="AV554" t="n">
        <v>46.914</v>
      </c>
      <c r="AW554" t="n">
        <v>12.984</v>
      </c>
      <c r="AX554" t="n">
        <v>1.108</v>
      </c>
      <c r="AY554" t="n">
        <v>1103.412</v>
      </c>
      <c r="AZ554" t="n">
        <v>1.034</v>
      </c>
      <c r="BA554" t="n">
        <v>66560000</v>
      </c>
      <c r="BB554" t="n">
        <v>4</v>
      </c>
      <c r="BC554" t="n">
        <v>12.566</v>
      </c>
      <c r="BD554" t="n">
        <v>0.01</v>
      </c>
      <c r="BE554" t="n">
        <v>1.357</v>
      </c>
      <c r="BF554" t="n">
        <v>0.146</v>
      </c>
    </row>
    <row r="555">
      <c r="A555" t="n">
        <v>5.475</v>
      </c>
      <c r="B555" t="n">
        <v>3400.278</v>
      </c>
      <c r="C555" t="n">
        <v>3400.278</v>
      </c>
      <c r="D555" t="n">
        <v>1122.864</v>
      </c>
      <c r="E555" t="n">
        <v>1137.282</v>
      </c>
      <c r="F555" t="n">
        <v>-1.966</v>
      </c>
      <c r="G555" t="n">
        <v>5.456</v>
      </c>
      <c r="H555" t="n">
        <v>470.205</v>
      </c>
      <c r="I555" t="n">
        <v>0.082</v>
      </c>
      <c r="J555" t="n">
        <v>470.205</v>
      </c>
      <c r="K555" t="n">
        <v>89.98999999999999</v>
      </c>
      <c r="L555" t="n">
        <v>180.518</v>
      </c>
      <c r="M555" t="n">
        <v>5.089</v>
      </c>
      <c r="N555" t="n">
        <v>28.61</v>
      </c>
      <c r="O555" t="n">
        <v>-80.599</v>
      </c>
      <c r="P555" t="n">
        <v>0.008999999999999999</v>
      </c>
      <c r="Q555" t="n">
        <v>0</v>
      </c>
      <c r="R555" t="n">
        <v>1.383</v>
      </c>
      <c r="S555" t="n">
        <v>0.063</v>
      </c>
      <c r="T555" t="n">
        <v>79.785</v>
      </c>
      <c r="U555" t="n">
        <v>89.98999999999999</v>
      </c>
      <c r="V555" t="n">
        <v>32.969</v>
      </c>
      <c r="W555" t="n">
        <v>0.346</v>
      </c>
      <c r="X555" t="n">
        <v>260.118</v>
      </c>
      <c r="Y555" t="n">
        <v>0.543</v>
      </c>
      <c r="Z555" t="n">
        <v>32.116</v>
      </c>
      <c r="AA555" t="n">
        <v>80.23</v>
      </c>
      <c r="AB555" t="n">
        <v>78.328</v>
      </c>
      <c r="AC555" t="n">
        <v>0.476</v>
      </c>
      <c r="AD555" t="n">
        <v>133.851</v>
      </c>
      <c r="AE555" t="n">
        <v>4.067</v>
      </c>
      <c r="AF555" t="n">
        <v>102.471</v>
      </c>
      <c r="AG555" t="n">
        <v>0.839</v>
      </c>
      <c r="AH555" t="n">
        <v>0.471</v>
      </c>
      <c r="AI555" t="n">
        <v>0.127</v>
      </c>
      <c r="AJ555" t="n">
        <v>0.242</v>
      </c>
      <c r="AK555" t="n">
        <v>0.839</v>
      </c>
      <c r="AL555" t="n">
        <v>0.002</v>
      </c>
      <c r="AM555" t="n">
        <v>0.0008848</v>
      </c>
      <c r="AN555" t="n">
        <v>4.931e-05</v>
      </c>
      <c r="AO555" t="n">
        <v>0</v>
      </c>
      <c r="AP555" t="n">
        <v>0</v>
      </c>
      <c r="AQ555" t="n">
        <v>0</v>
      </c>
      <c r="AR555" t="n">
        <v>0</v>
      </c>
      <c r="AS555" t="n">
        <v>7.245999999999999e-05</v>
      </c>
      <c r="AT555" t="n">
        <v>22</v>
      </c>
      <c r="AU555" t="n">
        <v>90</v>
      </c>
      <c r="AV555" t="n">
        <v>46.874</v>
      </c>
      <c r="AW555" t="n">
        <v>12.979</v>
      </c>
      <c r="AX555" t="n">
        <v>1.108</v>
      </c>
      <c r="AY555" t="n">
        <v>1103.368</v>
      </c>
      <c r="AZ555" t="n">
        <v>1.034</v>
      </c>
      <c r="BA555" t="n">
        <v>66540000</v>
      </c>
      <c r="BB555" t="n">
        <v>4</v>
      </c>
      <c r="BC555" t="n">
        <v>12.566</v>
      </c>
      <c r="BD555" t="n">
        <v>0.01</v>
      </c>
      <c r="BE555" t="n">
        <v>1.359</v>
      </c>
      <c r="BF555" t="n">
        <v>0.146</v>
      </c>
    </row>
    <row r="556">
      <c r="A556" t="n">
        <v>5.485</v>
      </c>
      <c r="B556" t="n">
        <v>3411.506</v>
      </c>
      <c r="C556" t="n">
        <v>3411.506</v>
      </c>
      <c r="D556" t="n">
        <v>1122.843</v>
      </c>
      <c r="E556" t="n">
        <v>1137.269</v>
      </c>
      <c r="F556" t="n">
        <v>-2.147</v>
      </c>
      <c r="G556" t="n">
        <v>5.74</v>
      </c>
      <c r="H556" t="n">
        <v>472.01</v>
      </c>
      <c r="I556" t="n">
        <v>0.082</v>
      </c>
      <c r="J556" t="n">
        <v>472.01</v>
      </c>
      <c r="K556" t="n">
        <v>89.98999999999999</v>
      </c>
      <c r="L556" t="n">
        <v>180.57</v>
      </c>
      <c r="M556" t="n">
        <v>5.323</v>
      </c>
      <c r="N556" t="n">
        <v>28.61</v>
      </c>
      <c r="O556" t="n">
        <v>-80.599</v>
      </c>
      <c r="P556" t="n">
        <v>0.002</v>
      </c>
      <c r="Q556" t="n">
        <v>0</v>
      </c>
      <c r="R556" t="n">
        <v>-1.366</v>
      </c>
      <c r="S556" t="n">
        <v>0.233</v>
      </c>
      <c r="T556" t="n">
        <v>79.771</v>
      </c>
      <c r="U556" t="n">
        <v>89.98999999999999</v>
      </c>
      <c r="V556" t="n">
        <v>32.962</v>
      </c>
      <c r="W556" t="n">
        <v>0.34</v>
      </c>
      <c r="X556" t="n">
        <v>260.11</v>
      </c>
      <c r="Y556" t="n">
        <v>0.543</v>
      </c>
      <c r="Z556" t="n">
        <v>32.116</v>
      </c>
      <c r="AA556" t="n">
        <v>80.23699999999999</v>
      </c>
      <c r="AB556" t="n">
        <v>78.328</v>
      </c>
      <c r="AC556" t="n">
        <v>0.477</v>
      </c>
      <c r="AD556" t="n">
        <v>133.671</v>
      </c>
      <c r="AE556" t="n">
        <v>4.063</v>
      </c>
      <c r="AF556" t="n">
        <v>102.438</v>
      </c>
      <c r="AG556" t="n">
        <v>0.839</v>
      </c>
      <c r="AH556" t="n">
        <v>0.471</v>
      </c>
      <c r="AI556" t="n">
        <v>0.127</v>
      </c>
      <c r="AJ556" t="n">
        <v>0.242</v>
      </c>
      <c r="AK556" t="n">
        <v>0.839</v>
      </c>
      <c r="AL556" t="n">
        <v>0.0004578</v>
      </c>
      <c r="AM556" t="n">
        <v>0.0005389</v>
      </c>
      <c r="AN556" t="n">
        <v>0.000132</v>
      </c>
      <c r="AO556" t="n">
        <v>0</v>
      </c>
      <c r="AP556" t="n">
        <v>0</v>
      </c>
      <c r="AQ556" t="n">
        <v>0</v>
      </c>
      <c r="AR556" t="n">
        <v>0</v>
      </c>
      <c r="AS556" t="n">
        <v>-7.067e-05</v>
      </c>
      <c r="AT556" t="n">
        <v>22</v>
      </c>
      <c r="AU556" t="n">
        <v>90</v>
      </c>
      <c r="AV556" t="n">
        <v>46.834</v>
      </c>
      <c r="AW556" t="n">
        <v>12.974</v>
      </c>
      <c r="AX556" t="n">
        <v>1.107</v>
      </c>
      <c r="AY556" t="n">
        <v>1103.324</v>
      </c>
      <c r="AZ556" t="n">
        <v>1.034</v>
      </c>
      <c r="BA556" t="n">
        <v>66520000</v>
      </c>
      <c r="BB556" t="n">
        <v>4</v>
      </c>
      <c r="BC556" t="n">
        <v>12.566</v>
      </c>
      <c r="BD556" t="n">
        <v>0.01</v>
      </c>
      <c r="BE556" t="n">
        <v>1.362</v>
      </c>
      <c r="BF556" t="n">
        <v>0.146</v>
      </c>
    </row>
    <row r="557">
      <c r="A557" t="n">
        <v>5.495</v>
      </c>
      <c r="B557" t="n">
        <v>3422.734</v>
      </c>
      <c r="C557" t="n">
        <v>3422.734</v>
      </c>
      <c r="D557" t="n">
        <v>1122.821</v>
      </c>
      <c r="E557" t="n">
        <v>1137.256</v>
      </c>
      <c r="F557" t="n">
        <v>-2.349</v>
      </c>
      <c r="G557" t="n">
        <v>6.026</v>
      </c>
      <c r="H557" t="n">
        <v>473.816</v>
      </c>
      <c r="I557" t="n">
        <v>0.083</v>
      </c>
      <c r="J557" t="n">
        <v>473.816</v>
      </c>
      <c r="K557" t="n">
        <v>89.98999999999999</v>
      </c>
      <c r="L557" t="n">
        <v>180.624</v>
      </c>
      <c r="M557" t="n">
        <v>5.55</v>
      </c>
      <c r="N557" t="n">
        <v>28.61</v>
      </c>
      <c r="O557" t="n">
        <v>-80.599</v>
      </c>
      <c r="P557" t="n">
        <v>0.013</v>
      </c>
      <c r="Q557" t="n">
        <v>0</v>
      </c>
      <c r="R557" t="n">
        <v>-1.382</v>
      </c>
      <c r="S557" t="n">
        <v>0.042</v>
      </c>
      <c r="T557" t="n">
        <v>79.75700000000001</v>
      </c>
      <c r="U557" t="n">
        <v>89.98999999999999</v>
      </c>
      <c r="V557" t="n">
        <v>32.956</v>
      </c>
      <c r="W557" t="n">
        <v>0.334</v>
      </c>
      <c r="X557" t="n">
        <v>260.102</v>
      </c>
      <c r="Y557" t="n">
        <v>0.543</v>
      </c>
      <c r="Z557" t="n">
        <v>32.116</v>
      </c>
      <c r="AA557" t="n">
        <v>80.226</v>
      </c>
      <c r="AB557" t="n">
        <v>78.32899999999999</v>
      </c>
      <c r="AC557" t="n">
        <v>0.474</v>
      </c>
      <c r="AD557" t="n">
        <v>133.469</v>
      </c>
      <c r="AE557" t="n">
        <v>4.057</v>
      </c>
      <c r="AF557" t="n">
        <v>102.404</v>
      </c>
      <c r="AG557" t="n">
        <v>0.839</v>
      </c>
      <c r="AH557" t="n">
        <v>0.471</v>
      </c>
      <c r="AI557" t="n">
        <v>0.127</v>
      </c>
      <c r="AJ557" t="n">
        <v>0.242</v>
      </c>
      <c r="AK557" t="n">
        <v>0.839</v>
      </c>
      <c r="AL557" t="n">
        <v>0.003</v>
      </c>
      <c r="AM557" t="n">
        <v>0.002</v>
      </c>
      <c r="AN557" t="n">
        <v>0.0002772</v>
      </c>
      <c r="AO557" t="n">
        <v>0</v>
      </c>
      <c r="AP557" t="n">
        <v>0</v>
      </c>
      <c r="AQ557" t="n">
        <v>0</v>
      </c>
      <c r="AR557" t="n">
        <v>0</v>
      </c>
      <c r="AS557" t="n">
        <v>-7.237999999999999e-05</v>
      </c>
      <c r="AT557" t="n">
        <v>22</v>
      </c>
      <c r="AU557" t="n">
        <v>90</v>
      </c>
      <c r="AV557" t="n">
        <v>46.794</v>
      </c>
      <c r="AW557" t="n">
        <v>12.968</v>
      </c>
      <c r="AX557" t="n">
        <v>1.107</v>
      </c>
      <c r="AY557" t="n">
        <v>1103.279</v>
      </c>
      <c r="AZ557" t="n">
        <v>1.034</v>
      </c>
      <c r="BA557" t="n">
        <v>66500000</v>
      </c>
      <c r="BB557" t="n">
        <v>4</v>
      </c>
      <c r="BC557" t="n">
        <v>12.566</v>
      </c>
      <c r="BD557" t="n">
        <v>0.01</v>
      </c>
      <c r="BE557" t="n">
        <v>1.364</v>
      </c>
      <c r="BF557" t="n">
        <v>0.146</v>
      </c>
    </row>
    <row r="558">
      <c r="A558" t="n">
        <v>5.505</v>
      </c>
      <c r="B558" t="n">
        <v>3433.963</v>
      </c>
      <c r="C558" t="n">
        <v>3433.963</v>
      </c>
      <c r="D558" t="n">
        <v>1122.794</v>
      </c>
      <c r="E558" t="n">
        <v>1137.239</v>
      </c>
      <c r="F558" t="n">
        <v>-2.874</v>
      </c>
      <c r="G558" t="n">
        <v>6.396</v>
      </c>
      <c r="H558" t="n">
        <v>475.622</v>
      </c>
      <c r="I558" t="n">
        <v>0.083</v>
      </c>
      <c r="J558" t="n">
        <v>475.622</v>
      </c>
      <c r="K558" t="n">
        <v>89.98999999999999</v>
      </c>
      <c r="L558" t="n">
        <v>180.68</v>
      </c>
      <c r="M558" t="n">
        <v>5.714</v>
      </c>
      <c r="N558" t="n">
        <v>28.61</v>
      </c>
      <c r="O558" t="n">
        <v>-80.599</v>
      </c>
      <c r="P558" t="n">
        <v>0.024</v>
      </c>
      <c r="Q558" t="n">
        <v>0</v>
      </c>
      <c r="R558" t="n">
        <v>-1.377</v>
      </c>
      <c r="S558" t="n">
        <v>0.023</v>
      </c>
      <c r="T558" t="n">
        <v>79.74299999999999</v>
      </c>
      <c r="U558" t="n">
        <v>89.98999999999999</v>
      </c>
      <c r="V558" t="n">
        <v>32.95</v>
      </c>
      <c r="W558" t="n">
        <v>0.327</v>
      </c>
      <c r="X558" t="n">
        <v>260.093</v>
      </c>
      <c r="Y558" t="n">
        <v>0.543</v>
      </c>
      <c r="Z558" t="n">
        <v>32.116</v>
      </c>
      <c r="AA558" t="n">
        <v>80.214</v>
      </c>
      <c r="AB558" t="n">
        <v>78.32899999999999</v>
      </c>
      <c r="AC558" t="n">
        <v>0.471</v>
      </c>
      <c r="AD558" t="n">
        <v>132.93</v>
      </c>
      <c r="AE558" t="n">
        <v>4.042</v>
      </c>
      <c r="AF558" t="n">
        <v>102.37</v>
      </c>
      <c r="AG558" t="n">
        <v>0.839</v>
      </c>
      <c r="AH558" t="n">
        <v>0.471</v>
      </c>
      <c r="AI558" t="n">
        <v>0.127</v>
      </c>
      <c r="AJ558" t="n">
        <v>0.242</v>
      </c>
      <c r="AK558" t="n">
        <v>0.839</v>
      </c>
      <c r="AL558" t="n">
        <v>0.005</v>
      </c>
      <c r="AM558" t="n">
        <v>0.002</v>
      </c>
      <c r="AN558" t="n">
        <v>-0.0004606</v>
      </c>
      <c r="AO558" t="n">
        <v>0</v>
      </c>
      <c r="AP558" t="n">
        <v>0</v>
      </c>
      <c r="AQ558" t="n">
        <v>0</v>
      </c>
      <c r="AR558" t="n">
        <v>0</v>
      </c>
      <c r="AS558" t="n">
        <v>-7.185e-05</v>
      </c>
      <c r="AT558" t="n">
        <v>22</v>
      </c>
      <c r="AU558" t="n">
        <v>90</v>
      </c>
      <c r="AV558" t="n">
        <v>46.754</v>
      </c>
      <c r="AW558" t="n">
        <v>12.963</v>
      </c>
      <c r="AX558" t="n">
        <v>1.107</v>
      </c>
      <c r="AY558" t="n">
        <v>1103.235</v>
      </c>
      <c r="AZ558" t="n">
        <v>1.034</v>
      </c>
      <c r="BA558" t="n">
        <v>66480000</v>
      </c>
      <c r="BB558" t="n">
        <v>4</v>
      </c>
      <c r="BC558" t="n">
        <v>12.566</v>
      </c>
      <c r="BD558" t="n">
        <v>0.01</v>
      </c>
      <c r="BE558" t="n">
        <v>1.366</v>
      </c>
      <c r="BF558" t="n">
        <v>0.146</v>
      </c>
    </row>
    <row r="559">
      <c r="A559" t="n">
        <v>5.515</v>
      </c>
      <c r="B559" t="n">
        <v>3445.19</v>
      </c>
      <c r="C559" t="n">
        <v>3445.19</v>
      </c>
      <c r="D559" t="n">
        <v>1122.762</v>
      </c>
      <c r="E559" t="n">
        <v>1137.217</v>
      </c>
      <c r="F559" t="n">
        <v>-3.527</v>
      </c>
      <c r="G559" t="n">
        <v>6.832</v>
      </c>
      <c r="H559" t="n">
        <v>477.43</v>
      </c>
      <c r="I559" t="n">
        <v>0.083</v>
      </c>
      <c r="J559" t="n">
        <v>477.43</v>
      </c>
      <c r="K559" t="n">
        <v>89.98999999999999</v>
      </c>
      <c r="L559" t="n">
        <v>180.738</v>
      </c>
      <c r="M559" t="n">
        <v>5.851</v>
      </c>
      <c r="N559" t="n">
        <v>28.61</v>
      </c>
      <c r="O559" t="n">
        <v>-80.599</v>
      </c>
      <c r="P559" t="n">
        <v>0.035</v>
      </c>
      <c r="Q559" t="n">
        <v>0</v>
      </c>
      <c r="R559" t="n">
        <v>-1.369</v>
      </c>
      <c r="S559" t="n">
        <v>0.016</v>
      </c>
      <c r="T559" t="n">
        <v>79.73</v>
      </c>
      <c r="U559" t="n">
        <v>89.98999999999999</v>
      </c>
      <c r="V559" t="n">
        <v>32.944</v>
      </c>
      <c r="W559" t="n">
        <v>0.321</v>
      </c>
      <c r="X559" t="n">
        <v>260.085</v>
      </c>
      <c r="Y559" t="n">
        <v>0.542</v>
      </c>
      <c r="Z559" t="n">
        <v>32.116</v>
      </c>
      <c r="AA559" t="n">
        <v>80.203</v>
      </c>
      <c r="AB559" t="n">
        <v>78.33</v>
      </c>
      <c r="AC559" t="n">
        <v>0.468</v>
      </c>
      <c r="AD559" t="n">
        <v>132.255</v>
      </c>
      <c r="AE559" t="n">
        <v>4.022</v>
      </c>
      <c r="AF559" t="n">
        <v>102.334</v>
      </c>
      <c r="AG559" t="n">
        <v>0.839</v>
      </c>
      <c r="AH559" t="n">
        <v>0.471</v>
      </c>
      <c r="AI559" t="n">
        <v>0.127</v>
      </c>
      <c r="AJ559" t="n">
        <v>0.242</v>
      </c>
      <c r="AK559" t="n">
        <v>0.839</v>
      </c>
      <c r="AL559" t="n">
        <v>0.007</v>
      </c>
      <c r="AM559" t="n">
        <v>0.003</v>
      </c>
      <c r="AN559" t="n">
        <v>-0.0003223</v>
      </c>
      <c r="AO559" t="n">
        <v>0</v>
      </c>
      <c r="AP559" t="n">
        <v>0</v>
      </c>
      <c r="AQ559" t="n">
        <v>0</v>
      </c>
      <c r="AR559" t="n">
        <v>0</v>
      </c>
      <c r="AS559" t="n">
        <v>-7.098e-05</v>
      </c>
      <c r="AT559" t="n">
        <v>22</v>
      </c>
      <c r="AU559" t="n">
        <v>90</v>
      </c>
      <c r="AV559" t="n">
        <v>46.714</v>
      </c>
      <c r="AW559" t="n">
        <v>12.958</v>
      </c>
      <c r="AX559" t="n">
        <v>1.106</v>
      </c>
      <c r="AY559" t="n">
        <v>1103.191</v>
      </c>
      <c r="AZ559" t="n">
        <v>1.034</v>
      </c>
      <c r="BA559" t="n">
        <v>66460000</v>
      </c>
      <c r="BB559" t="n">
        <v>4</v>
      </c>
      <c r="BC559" t="n">
        <v>12.566</v>
      </c>
      <c r="BD559" t="n">
        <v>0.01</v>
      </c>
      <c r="BE559" t="n">
        <v>1.371</v>
      </c>
      <c r="BF559" t="n">
        <v>0.146</v>
      </c>
    </row>
    <row r="560">
      <c r="A560" t="n">
        <v>5.525</v>
      </c>
      <c r="B560" t="n">
        <v>3456.418</v>
      </c>
      <c r="C560" t="n">
        <v>3456.418</v>
      </c>
      <c r="D560" t="n">
        <v>1122.725</v>
      </c>
      <c r="E560" t="n">
        <v>1137.189</v>
      </c>
      <c r="F560" t="n">
        <v>-3.919</v>
      </c>
      <c r="G560" t="n">
        <v>7.191</v>
      </c>
      <c r="H560" t="n">
        <v>479.237</v>
      </c>
      <c r="I560" t="n">
        <v>0.08400000000000001</v>
      </c>
      <c r="J560" t="n">
        <v>479.237</v>
      </c>
      <c r="K560" t="n">
        <v>89.98999999999999</v>
      </c>
      <c r="L560" t="n">
        <v>180.798</v>
      </c>
      <c r="M560" t="n">
        <v>6.029</v>
      </c>
      <c r="N560" t="n">
        <v>28.61</v>
      </c>
      <c r="O560" t="n">
        <v>-80.599</v>
      </c>
      <c r="P560" t="n">
        <v>0.045</v>
      </c>
      <c r="Q560" t="n">
        <v>0</v>
      </c>
      <c r="R560" t="n">
        <v>-1.358</v>
      </c>
      <c r="S560" t="n">
        <v>0.014</v>
      </c>
      <c r="T560" t="n">
        <v>79.71599999999999</v>
      </c>
      <c r="U560" t="n">
        <v>89.98999999999999</v>
      </c>
      <c r="V560" t="n">
        <v>32.937</v>
      </c>
      <c r="W560" t="n">
        <v>0.315</v>
      </c>
      <c r="X560" t="n">
        <v>260.077</v>
      </c>
      <c r="Y560" t="n">
        <v>0.542</v>
      </c>
      <c r="Z560" t="n">
        <v>32.116</v>
      </c>
      <c r="AA560" t="n">
        <v>80.19199999999999</v>
      </c>
      <c r="AB560" t="n">
        <v>78.33</v>
      </c>
      <c r="AC560" t="n">
        <v>0.465</v>
      </c>
      <c r="AD560" t="n">
        <v>131.85</v>
      </c>
      <c r="AE560" t="n">
        <v>4.01</v>
      </c>
      <c r="AF560" t="n">
        <v>102.297</v>
      </c>
      <c r="AG560" t="n">
        <v>0.839</v>
      </c>
      <c r="AH560" t="n">
        <v>0.471</v>
      </c>
      <c r="AI560" t="n">
        <v>0.127</v>
      </c>
      <c r="AJ560" t="n">
        <v>0.242</v>
      </c>
      <c r="AK560" t="n">
        <v>0.839</v>
      </c>
      <c r="AL560" t="n">
        <v>0.008999999999999999</v>
      </c>
      <c r="AM560" t="n">
        <v>0.004</v>
      </c>
      <c r="AN560" t="n">
        <v>0.000415</v>
      </c>
      <c r="AO560" t="n">
        <v>0</v>
      </c>
      <c r="AP560" t="n">
        <v>0</v>
      </c>
      <c r="AQ560" t="n">
        <v>0</v>
      </c>
      <c r="AR560" t="n">
        <v>0</v>
      </c>
      <c r="AS560" t="n">
        <v>-6.99e-05</v>
      </c>
      <c r="AT560" t="n">
        <v>22</v>
      </c>
      <c r="AU560" t="n">
        <v>90</v>
      </c>
      <c r="AV560" t="n">
        <v>46.674</v>
      </c>
      <c r="AW560" t="n">
        <v>12.953</v>
      </c>
      <c r="AX560" t="n">
        <v>1.106</v>
      </c>
      <c r="AY560" t="n">
        <v>1103.147</v>
      </c>
      <c r="AZ560" t="n">
        <v>1.034</v>
      </c>
      <c r="BA560" t="n">
        <v>66440000</v>
      </c>
      <c r="BB560" t="n">
        <v>4</v>
      </c>
      <c r="BC560" t="n">
        <v>12.566</v>
      </c>
      <c r="BD560" t="n">
        <v>0.01</v>
      </c>
      <c r="BE560" t="n">
        <v>1.374</v>
      </c>
      <c r="BF560" t="n">
        <v>0.146</v>
      </c>
    </row>
    <row r="561">
      <c r="A561" t="n">
        <v>5.535</v>
      </c>
      <c r="B561" t="n">
        <v>3467.645</v>
      </c>
      <c r="C561" t="n">
        <v>3467.645</v>
      </c>
      <c r="D561" t="n">
        <v>1122.685</v>
      </c>
      <c r="E561" t="n">
        <v>1137.159</v>
      </c>
      <c r="F561" t="n">
        <v>-4.18</v>
      </c>
      <c r="G561" t="n">
        <v>7.499</v>
      </c>
      <c r="H561" t="n">
        <v>481.045</v>
      </c>
      <c r="I561" t="n">
        <v>0.08400000000000001</v>
      </c>
      <c r="J561" t="n">
        <v>481.045</v>
      </c>
      <c r="K561" t="n">
        <v>89.98999999999999</v>
      </c>
      <c r="L561" t="n">
        <v>180.859</v>
      </c>
      <c r="M561" t="n">
        <v>6.226</v>
      </c>
      <c r="N561" t="n">
        <v>28.61</v>
      </c>
      <c r="O561" t="n">
        <v>-80.598</v>
      </c>
      <c r="P561" t="n">
        <v>0.055</v>
      </c>
      <c r="Q561" t="n">
        <v>0</v>
      </c>
      <c r="R561" t="n">
        <v>-1.346</v>
      </c>
      <c r="S561" t="n">
        <v>0.011</v>
      </c>
      <c r="T561" t="n">
        <v>79.703</v>
      </c>
      <c r="U561" t="n">
        <v>89.98999999999999</v>
      </c>
      <c r="V561" t="n">
        <v>32.931</v>
      </c>
      <c r="W561" t="n">
        <v>0.309</v>
      </c>
      <c r="X561" t="n">
        <v>260.069</v>
      </c>
      <c r="Y561" t="n">
        <v>0.542</v>
      </c>
      <c r="Z561" t="n">
        <v>32.116</v>
      </c>
      <c r="AA561" t="n">
        <v>80.182</v>
      </c>
      <c r="AB561" t="n">
        <v>78.331</v>
      </c>
      <c r="AC561" t="n">
        <v>0.463</v>
      </c>
      <c r="AD561" t="n">
        <v>131.581</v>
      </c>
      <c r="AE561" t="n">
        <v>4.003</v>
      </c>
      <c r="AF561" t="n">
        <v>102.26</v>
      </c>
      <c r="AG561" t="n">
        <v>0.839</v>
      </c>
      <c r="AH561" t="n">
        <v>0.471</v>
      </c>
      <c r="AI561" t="n">
        <v>0.127</v>
      </c>
      <c r="AJ561" t="n">
        <v>0.242</v>
      </c>
      <c r="AK561" t="n">
        <v>0.839</v>
      </c>
      <c r="AL561" t="n">
        <v>0.011</v>
      </c>
      <c r="AM561" t="n">
        <v>0.005</v>
      </c>
      <c r="AN561" t="n">
        <v>1.169e-05</v>
      </c>
      <c r="AO561" t="n">
        <v>0</v>
      </c>
      <c r="AP561" t="n">
        <v>0</v>
      </c>
      <c r="AQ561" t="n">
        <v>0</v>
      </c>
      <c r="AR561" t="n">
        <v>0</v>
      </c>
      <c r="AS561" t="n">
        <v>-6.862e-05</v>
      </c>
      <c r="AT561" t="n">
        <v>22</v>
      </c>
      <c r="AU561" t="n">
        <v>90</v>
      </c>
      <c r="AV561" t="n">
        <v>46.634</v>
      </c>
      <c r="AW561" t="n">
        <v>12.947</v>
      </c>
      <c r="AX561" t="n">
        <v>1.106</v>
      </c>
      <c r="AY561" t="n">
        <v>1103.102</v>
      </c>
      <c r="AZ561" t="n">
        <v>1.034</v>
      </c>
      <c r="BA561" t="n">
        <v>66430000</v>
      </c>
      <c r="BB561" t="n">
        <v>4</v>
      </c>
      <c r="BC561" t="n">
        <v>12.566</v>
      </c>
      <c r="BD561" t="n">
        <v>0.01</v>
      </c>
      <c r="BE561" t="n">
        <v>1.376</v>
      </c>
      <c r="BF561" t="n">
        <v>0.146</v>
      </c>
    </row>
    <row r="562">
      <c r="A562" t="n">
        <v>5.545</v>
      </c>
      <c r="B562" t="n">
        <v>3478.871</v>
      </c>
      <c r="C562" t="n">
        <v>3478.871</v>
      </c>
      <c r="D562" t="n">
        <v>1122.642</v>
      </c>
      <c r="E562" t="n">
        <v>1137.127</v>
      </c>
      <c r="F562" t="n">
        <v>-4.289</v>
      </c>
      <c r="G562" t="n">
        <v>7.742</v>
      </c>
      <c r="H562" t="n">
        <v>482.854</v>
      </c>
      <c r="I562" t="n">
        <v>0.08500000000000001</v>
      </c>
      <c r="J562" t="n">
        <v>482.854</v>
      </c>
      <c r="K562" t="n">
        <v>89.98999999999999</v>
      </c>
      <c r="L562" t="n">
        <v>180.922</v>
      </c>
      <c r="M562" t="n">
        <v>6.445</v>
      </c>
      <c r="N562" t="n">
        <v>28.61</v>
      </c>
      <c r="O562" t="n">
        <v>-80.598</v>
      </c>
      <c r="P562" t="n">
        <v>0.065</v>
      </c>
      <c r="Q562" t="n">
        <v>0</v>
      </c>
      <c r="R562" t="n">
        <v>-1.33</v>
      </c>
      <c r="S562" t="n">
        <v>0.008999999999999999</v>
      </c>
      <c r="T562" t="n">
        <v>79.68899999999999</v>
      </c>
      <c r="U562" t="n">
        <v>89.98999999999999</v>
      </c>
      <c r="V562" t="n">
        <v>32.925</v>
      </c>
      <c r="W562" t="n">
        <v>0.302</v>
      </c>
      <c r="X562" t="n">
        <v>260.061</v>
      </c>
      <c r="Y562" t="n">
        <v>0.542</v>
      </c>
      <c r="Z562" t="n">
        <v>32.116</v>
      </c>
      <c r="AA562" t="n">
        <v>80.17100000000001</v>
      </c>
      <c r="AB562" t="n">
        <v>78.33199999999999</v>
      </c>
      <c r="AC562" t="n">
        <v>0.46</v>
      </c>
      <c r="AD562" t="n">
        <v>131.468</v>
      </c>
      <c r="AE562" t="n">
        <v>4</v>
      </c>
      <c r="AF562" t="n">
        <v>102.222</v>
      </c>
      <c r="AG562" t="n">
        <v>0.839</v>
      </c>
      <c r="AH562" t="n">
        <v>0.471</v>
      </c>
      <c r="AI562" t="n">
        <v>0.127</v>
      </c>
      <c r="AJ562" t="n">
        <v>0.242</v>
      </c>
      <c r="AK562" t="n">
        <v>0.839</v>
      </c>
      <c r="AL562" t="n">
        <v>0.013</v>
      </c>
      <c r="AM562" t="n">
        <v>0.006</v>
      </c>
      <c r="AN562" t="n">
        <v>-0.0002628</v>
      </c>
      <c r="AO562" t="n">
        <v>0</v>
      </c>
      <c r="AP562" t="n">
        <v>0</v>
      </c>
      <c r="AQ562" t="n">
        <v>0</v>
      </c>
      <c r="AR562" t="n">
        <v>0</v>
      </c>
      <c r="AS562" t="n">
        <v>-6.704e-05</v>
      </c>
      <c r="AT562" t="n">
        <v>22</v>
      </c>
      <c r="AU562" t="n">
        <v>90</v>
      </c>
      <c r="AV562" t="n">
        <v>46.594</v>
      </c>
      <c r="AW562" t="n">
        <v>12.942</v>
      </c>
      <c r="AX562" t="n">
        <v>1.105</v>
      </c>
      <c r="AY562" t="n">
        <v>1103.058</v>
      </c>
      <c r="AZ562" t="n">
        <v>1.034</v>
      </c>
      <c r="BA562" t="n">
        <v>66410000</v>
      </c>
      <c r="BB562" t="n">
        <v>4</v>
      </c>
      <c r="BC562" t="n">
        <v>12.566</v>
      </c>
      <c r="BD562" t="n">
        <v>0.01</v>
      </c>
      <c r="BE562" t="n">
        <v>1.378</v>
      </c>
      <c r="BF562" t="n">
        <v>0.146</v>
      </c>
    </row>
    <row r="563">
      <c r="A563" t="n">
        <v>5.555</v>
      </c>
      <c r="B563" t="n">
        <v>3490.098</v>
      </c>
      <c r="C563" t="n">
        <v>3490.098</v>
      </c>
      <c r="D563" t="n">
        <v>1122.596</v>
      </c>
      <c r="E563" t="n">
        <v>1137.092</v>
      </c>
      <c r="F563" t="n">
        <v>-4.915</v>
      </c>
      <c r="G563" t="n">
        <v>8.199</v>
      </c>
      <c r="H563" t="n">
        <v>484.664</v>
      </c>
      <c r="I563" t="n">
        <v>0.08500000000000001</v>
      </c>
      <c r="J563" t="n">
        <v>484.664</v>
      </c>
      <c r="K563" t="n">
        <v>89.98999999999999</v>
      </c>
      <c r="L563" t="n">
        <v>180.987</v>
      </c>
      <c r="M563" t="n">
        <v>6.562</v>
      </c>
      <c r="N563" t="n">
        <v>28.61</v>
      </c>
      <c r="O563" t="n">
        <v>-80.598</v>
      </c>
      <c r="P563" t="n">
        <v>0.075</v>
      </c>
      <c r="Q563" t="n">
        <v>0</v>
      </c>
      <c r="R563" t="n">
        <v>-1.312</v>
      </c>
      <c r="S563" t="n">
        <v>0.008</v>
      </c>
      <c r="T563" t="n">
        <v>79.676</v>
      </c>
      <c r="U563" t="n">
        <v>89.989</v>
      </c>
      <c r="V563" t="n">
        <v>32.919</v>
      </c>
      <c r="W563" t="n">
        <v>0.296</v>
      </c>
      <c r="X563" t="n">
        <v>260.052</v>
      </c>
      <c r="Y563" t="n">
        <v>0.542</v>
      </c>
      <c r="Z563" t="n">
        <v>32.116</v>
      </c>
      <c r="AA563" t="n">
        <v>80.161</v>
      </c>
      <c r="AB563" t="n">
        <v>78.33199999999999</v>
      </c>
      <c r="AC563" t="n">
        <v>0.457</v>
      </c>
      <c r="AD563" t="n">
        <v>130.816</v>
      </c>
      <c r="AE563" t="n">
        <v>3.981</v>
      </c>
      <c r="AF563" t="n">
        <v>102.183</v>
      </c>
      <c r="AG563" t="n">
        <v>0.839</v>
      </c>
      <c r="AH563" t="n">
        <v>0.471</v>
      </c>
      <c r="AI563" t="n">
        <v>0.127</v>
      </c>
      <c r="AJ563" t="n">
        <v>0.242</v>
      </c>
      <c r="AK563" t="n">
        <v>0.839</v>
      </c>
      <c r="AL563" t="n">
        <v>0.014</v>
      </c>
      <c r="AM563" t="n">
        <v>0.007</v>
      </c>
      <c r="AN563" t="n">
        <v>7.054999999999999e-05</v>
      </c>
      <c r="AO563" t="n">
        <v>0</v>
      </c>
      <c r="AP563" t="n">
        <v>0</v>
      </c>
      <c r="AQ563" t="n">
        <v>0</v>
      </c>
      <c r="AR563" t="n">
        <v>0</v>
      </c>
      <c r="AS563" t="n">
        <v>-6.520999999999999e-05</v>
      </c>
      <c r="AT563" t="n">
        <v>22</v>
      </c>
      <c r="AU563" t="n">
        <v>90</v>
      </c>
      <c r="AV563" t="n">
        <v>46.554</v>
      </c>
      <c r="AW563" t="n">
        <v>12.937</v>
      </c>
      <c r="AX563" t="n">
        <v>1.105</v>
      </c>
      <c r="AY563" t="n">
        <v>1103.014</v>
      </c>
      <c r="AZ563" t="n">
        <v>1.034</v>
      </c>
      <c r="BA563" t="n">
        <v>66390000</v>
      </c>
      <c r="BB563" t="n">
        <v>4</v>
      </c>
      <c r="BC563" t="n">
        <v>12.566</v>
      </c>
      <c r="BD563" t="n">
        <v>0.01</v>
      </c>
      <c r="BE563" t="n">
        <v>1.381</v>
      </c>
      <c r="BF563" t="n">
        <v>0.146</v>
      </c>
    </row>
    <row r="564">
      <c r="A564" t="n">
        <v>5.565</v>
      </c>
      <c r="B564" t="n">
        <v>3501.323</v>
      </c>
      <c r="C564" t="n">
        <v>3501.323</v>
      </c>
      <c r="D564" t="n">
        <v>1122.544</v>
      </c>
      <c r="E564" t="n">
        <v>1137.052</v>
      </c>
      <c r="F564" t="n">
        <v>-5.452</v>
      </c>
      <c r="G564" t="n">
        <v>8.629</v>
      </c>
      <c r="H564" t="n">
        <v>486.474</v>
      </c>
      <c r="I564" t="n">
        <v>0.08599999999999999</v>
      </c>
      <c r="J564" t="n">
        <v>486.474</v>
      </c>
      <c r="K564" t="n">
        <v>89.98999999999999</v>
      </c>
      <c r="L564" t="n">
        <v>181.053</v>
      </c>
      <c r="M564" t="n">
        <v>6.689</v>
      </c>
      <c r="N564" t="n">
        <v>28.61</v>
      </c>
      <c r="O564" t="n">
        <v>-80.598</v>
      </c>
      <c r="P564" t="n">
        <v>0.08400000000000001</v>
      </c>
      <c r="Q564" t="n">
        <v>0</v>
      </c>
      <c r="R564" t="n">
        <v>-1.292</v>
      </c>
      <c r="S564" t="n">
        <v>0.007</v>
      </c>
      <c r="T564" t="n">
        <v>79.663</v>
      </c>
      <c r="U564" t="n">
        <v>89.989</v>
      </c>
      <c r="V564" t="n">
        <v>32.913</v>
      </c>
      <c r="W564" t="n">
        <v>0.29</v>
      </c>
      <c r="X564" t="n">
        <v>260.044</v>
      </c>
      <c r="Y564" t="n">
        <v>0.542</v>
      </c>
      <c r="Z564" t="n">
        <v>32.116</v>
      </c>
      <c r="AA564" t="n">
        <v>80.151</v>
      </c>
      <c r="AB564" t="n">
        <v>78.333</v>
      </c>
      <c r="AC564" t="n">
        <v>0.455</v>
      </c>
      <c r="AD564" t="n">
        <v>130.254</v>
      </c>
      <c r="AE564" t="n">
        <v>3.965</v>
      </c>
      <c r="AF564" t="n">
        <v>102.143</v>
      </c>
      <c r="AG564" t="n">
        <v>0.839</v>
      </c>
      <c r="AH564" t="n">
        <v>0.471</v>
      </c>
      <c r="AI564" t="n">
        <v>0.127</v>
      </c>
      <c r="AJ564" t="n">
        <v>0.242</v>
      </c>
      <c r="AK564" t="n">
        <v>0.839</v>
      </c>
      <c r="AL564" t="n">
        <v>0.016</v>
      </c>
      <c r="AM564" t="n">
        <v>0.008</v>
      </c>
      <c r="AN564" t="n">
        <v>-0.0002876</v>
      </c>
      <c r="AO564" t="n">
        <v>0</v>
      </c>
      <c r="AP564" t="n">
        <v>0</v>
      </c>
      <c r="AQ564" t="n">
        <v>0</v>
      </c>
      <c r="AR564" t="n">
        <v>0</v>
      </c>
      <c r="AS564" t="n">
        <v>-6.327e-05</v>
      </c>
      <c r="AT564" t="n">
        <v>22</v>
      </c>
      <c r="AU564" t="n">
        <v>90</v>
      </c>
      <c r="AV564" t="n">
        <v>46.514</v>
      </c>
      <c r="AW564" t="n">
        <v>12.932</v>
      </c>
      <c r="AX564" t="n">
        <v>1.105</v>
      </c>
      <c r="AY564" t="n">
        <v>1102.97</v>
      </c>
      <c r="AZ564" t="n">
        <v>1.034</v>
      </c>
      <c r="BA564" t="n">
        <v>66370000</v>
      </c>
      <c r="BB564" t="n">
        <v>4</v>
      </c>
      <c r="BC564" t="n">
        <v>12.566</v>
      </c>
      <c r="BD564" t="n">
        <v>0.01</v>
      </c>
      <c r="BE564" t="n">
        <v>1.383</v>
      </c>
      <c r="BF564" t="n">
        <v>0.146</v>
      </c>
    </row>
    <row r="565">
      <c r="A565" t="n">
        <v>5.575</v>
      </c>
      <c r="B565" t="n">
        <v>3512.549</v>
      </c>
      <c r="C565" t="n">
        <v>3512.549</v>
      </c>
      <c r="D565" t="n">
        <v>1122.488</v>
      </c>
      <c r="E565" t="n">
        <v>1137.007</v>
      </c>
      <c r="F565" t="n">
        <v>-5.857</v>
      </c>
      <c r="G565" t="n">
        <v>8.999000000000001</v>
      </c>
      <c r="H565" t="n">
        <v>488.285</v>
      </c>
      <c r="I565" t="n">
        <v>0.08599999999999999</v>
      </c>
      <c r="J565" t="n">
        <v>488.285</v>
      </c>
      <c r="K565" t="n">
        <v>89.98999999999999</v>
      </c>
      <c r="L565" t="n">
        <v>181.121</v>
      </c>
      <c r="M565" t="n">
        <v>6.832</v>
      </c>
      <c r="N565" t="n">
        <v>28.61</v>
      </c>
      <c r="O565" t="n">
        <v>-80.598</v>
      </c>
      <c r="P565" t="n">
        <v>0.093</v>
      </c>
      <c r="Q565" t="n">
        <v>0</v>
      </c>
      <c r="R565" t="n">
        <v>-1.27</v>
      </c>
      <c r="S565" t="n">
        <v>0.006</v>
      </c>
      <c r="T565" t="n">
        <v>79.65000000000001</v>
      </c>
      <c r="U565" t="n">
        <v>89.989</v>
      </c>
      <c r="V565" t="n">
        <v>32.907</v>
      </c>
      <c r="W565" t="n">
        <v>0.284</v>
      </c>
      <c r="X565" t="n">
        <v>260.036</v>
      </c>
      <c r="Y565" t="n">
        <v>0.542</v>
      </c>
      <c r="Z565" t="n">
        <v>32.116</v>
      </c>
      <c r="AA565" t="n">
        <v>80.142</v>
      </c>
      <c r="AB565" t="n">
        <v>78.333</v>
      </c>
      <c r="AC565" t="n">
        <v>0.452</v>
      </c>
      <c r="AD565" t="n">
        <v>129.827</v>
      </c>
      <c r="AE565" t="n">
        <v>3.952</v>
      </c>
      <c r="AF565" t="n">
        <v>102.103</v>
      </c>
      <c r="AG565" t="n">
        <v>0.839</v>
      </c>
      <c r="AH565" t="n">
        <v>0.471</v>
      </c>
      <c r="AI565" t="n">
        <v>0.127</v>
      </c>
      <c r="AJ565" t="n">
        <v>0.242</v>
      </c>
      <c r="AK565" t="n">
        <v>0.839</v>
      </c>
      <c r="AL565" t="n">
        <v>0.018</v>
      </c>
      <c r="AM565" t="n">
        <v>0.008</v>
      </c>
      <c r="AN565" t="n">
        <v>-0.0002599</v>
      </c>
      <c r="AO565" t="n">
        <v>0</v>
      </c>
      <c r="AP565" t="n">
        <v>0</v>
      </c>
      <c r="AQ565" t="n">
        <v>0</v>
      </c>
      <c r="AR565" t="n">
        <v>0</v>
      </c>
      <c r="AS565" t="n">
        <v>-6.109e-05</v>
      </c>
      <c r="AT565" t="n">
        <v>22</v>
      </c>
      <c r="AU565" t="n">
        <v>90</v>
      </c>
      <c r="AV565" t="n">
        <v>46.474</v>
      </c>
      <c r="AW565" t="n">
        <v>12.926</v>
      </c>
      <c r="AX565" t="n">
        <v>1.104</v>
      </c>
      <c r="AY565" t="n">
        <v>1102.926</v>
      </c>
      <c r="AZ565" t="n">
        <v>1.034</v>
      </c>
      <c r="BA565" t="n">
        <v>66350000</v>
      </c>
      <c r="BB565" t="n">
        <v>4</v>
      </c>
      <c r="BC565" t="n">
        <v>12.566</v>
      </c>
      <c r="BD565" t="n">
        <v>0.01</v>
      </c>
      <c r="BE565" t="n">
        <v>1.386</v>
      </c>
      <c r="BF565" t="n">
        <v>0.146</v>
      </c>
    </row>
    <row r="566">
      <c r="A566" t="n">
        <v>5.585</v>
      </c>
      <c r="B566" t="n">
        <v>3523.773</v>
      </c>
      <c r="C566" t="n">
        <v>3523.773</v>
      </c>
      <c r="D566" t="n">
        <v>1122.429</v>
      </c>
      <c r="E566" t="n">
        <v>1136.959</v>
      </c>
      <c r="F566" t="n">
        <v>-6.023</v>
      </c>
      <c r="G566" t="n">
        <v>9.242000000000001</v>
      </c>
      <c r="H566" t="n">
        <v>490.097</v>
      </c>
      <c r="I566" t="n">
        <v>0.08599999999999999</v>
      </c>
      <c r="J566" t="n">
        <v>490.097</v>
      </c>
      <c r="K566" t="n">
        <v>89.98999999999999</v>
      </c>
      <c r="L566" t="n">
        <v>181.19</v>
      </c>
      <c r="M566" t="n">
        <v>7.01</v>
      </c>
      <c r="N566" t="n">
        <v>28.61</v>
      </c>
      <c r="O566" t="n">
        <v>-80.598</v>
      </c>
      <c r="P566" t="n">
        <v>0.102</v>
      </c>
      <c r="Q566" t="n">
        <v>0</v>
      </c>
      <c r="R566" t="n">
        <v>-1.245</v>
      </c>
      <c r="S566" t="n">
        <v>0.006</v>
      </c>
      <c r="T566" t="n">
        <v>79.63800000000001</v>
      </c>
      <c r="U566" t="n">
        <v>89.989</v>
      </c>
      <c r="V566" t="n">
        <v>32.901</v>
      </c>
      <c r="W566" t="n">
        <v>0.278</v>
      </c>
      <c r="X566" t="n">
        <v>260.028</v>
      </c>
      <c r="Y566" t="n">
        <v>0.542</v>
      </c>
      <c r="Z566" t="n">
        <v>32.116</v>
      </c>
      <c r="AA566" t="n">
        <v>80.13200000000001</v>
      </c>
      <c r="AB566" t="n">
        <v>78.334</v>
      </c>
      <c r="AC566" t="n">
        <v>0.45</v>
      </c>
      <c r="AD566" t="n">
        <v>129.647</v>
      </c>
      <c r="AE566" t="n">
        <v>3.948</v>
      </c>
      <c r="AF566" t="n">
        <v>102.061</v>
      </c>
      <c r="AG566" t="n">
        <v>0.839</v>
      </c>
      <c r="AH566" t="n">
        <v>0.471</v>
      </c>
      <c r="AI566" t="n">
        <v>0.127</v>
      </c>
      <c r="AJ566" t="n">
        <v>0.242</v>
      </c>
      <c r="AK566" t="n">
        <v>0.839</v>
      </c>
      <c r="AL566" t="n">
        <v>0.02</v>
      </c>
      <c r="AM566" t="n">
        <v>0.008999999999999999</v>
      </c>
      <c r="AN566" t="n">
        <v>0.0004889</v>
      </c>
      <c r="AO566" t="n">
        <v>0</v>
      </c>
      <c r="AP566" t="n">
        <v>0</v>
      </c>
      <c r="AQ566" t="n">
        <v>0</v>
      </c>
      <c r="AR566" t="n">
        <v>0</v>
      </c>
      <c r="AS566" t="n">
        <v>-5.871e-05</v>
      </c>
      <c r="AT566" t="n">
        <v>22</v>
      </c>
      <c r="AU566" t="n">
        <v>90</v>
      </c>
      <c r="AV566" t="n">
        <v>46.434</v>
      </c>
      <c r="AW566" t="n">
        <v>12.921</v>
      </c>
      <c r="AX566" t="n">
        <v>1.104</v>
      </c>
      <c r="AY566" t="n">
        <v>1102.881</v>
      </c>
      <c r="AZ566" t="n">
        <v>1.034</v>
      </c>
      <c r="BA566" t="n">
        <v>66330000</v>
      </c>
      <c r="BB566" t="n">
        <v>4</v>
      </c>
      <c r="BC566" t="n">
        <v>12.566</v>
      </c>
      <c r="BD566" t="n">
        <v>0.01</v>
      </c>
      <c r="BE566" t="n">
        <v>1.389</v>
      </c>
      <c r="BF566" t="n">
        <v>0.146</v>
      </c>
    </row>
    <row r="567">
      <c r="A567" t="n">
        <v>5.595</v>
      </c>
      <c r="B567" t="n">
        <v>3534.997</v>
      </c>
      <c r="C567" t="n">
        <v>3534.997</v>
      </c>
      <c r="D567" t="n">
        <v>1122.367</v>
      </c>
      <c r="E567" t="n">
        <v>1136.91</v>
      </c>
      <c r="F567" t="n">
        <v>-6.23</v>
      </c>
      <c r="G567" t="n">
        <v>9.5</v>
      </c>
      <c r="H567" t="n">
        <v>491.909</v>
      </c>
      <c r="I567" t="n">
        <v>0.08699999999999999</v>
      </c>
      <c r="J567" t="n">
        <v>491.909</v>
      </c>
      <c r="K567" t="n">
        <v>89.98999999999999</v>
      </c>
      <c r="L567" t="n">
        <v>181.261</v>
      </c>
      <c r="M567" t="n">
        <v>7.172</v>
      </c>
      <c r="N567" t="n">
        <v>28.61</v>
      </c>
      <c r="O567" t="n">
        <v>-80.598</v>
      </c>
      <c r="P567" t="n">
        <v>0.11</v>
      </c>
      <c r="Q567" t="n">
        <v>0</v>
      </c>
      <c r="R567" t="n">
        <v>-1.218</v>
      </c>
      <c r="S567" t="n">
        <v>0.004</v>
      </c>
      <c r="T567" t="n">
        <v>79.625</v>
      </c>
      <c r="U567" t="n">
        <v>89.989</v>
      </c>
      <c r="V567" t="n">
        <v>32.894</v>
      </c>
      <c r="W567" t="n">
        <v>0.272</v>
      </c>
      <c r="X567" t="n">
        <v>260.02</v>
      </c>
      <c r="Y567" t="n">
        <v>0.542</v>
      </c>
      <c r="Z567" t="n">
        <v>32.116</v>
      </c>
      <c r="AA567" t="n">
        <v>80.124</v>
      </c>
      <c r="AB567" t="n">
        <v>78.33499999999999</v>
      </c>
      <c r="AC567" t="n">
        <v>0.447</v>
      </c>
      <c r="AD567" t="n">
        <v>129.423</v>
      </c>
      <c r="AE567" t="n">
        <v>3.942</v>
      </c>
      <c r="AF567" t="n">
        <v>102.02</v>
      </c>
      <c r="AG567" t="n">
        <v>0.839</v>
      </c>
      <c r="AH567" t="n">
        <v>0.471</v>
      </c>
      <c r="AI567" t="n">
        <v>0.127</v>
      </c>
      <c r="AJ567" t="n">
        <v>0.242</v>
      </c>
      <c r="AK567" t="n">
        <v>0.839</v>
      </c>
      <c r="AL567" t="n">
        <v>0.021</v>
      </c>
      <c r="AM567" t="n">
        <v>0.01</v>
      </c>
      <c r="AN567" t="n">
        <v>-1.033e-05</v>
      </c>
      <c r="AO567" t="n">
        <v>0</v>
      </c>
      <c r="AP567" t="n">
        <v>0</v>
      </c>
      <c r="AQ567" t="n">
        <v>0</v>
      </c>
      <c r="AR567" t="n">
        <v>0</v>
      </c>
      <c r="AS567" t="n">
        <v>-5.621e-05</v>
      </c>
      <c r="AT567" t="n">
        <v>22</v>
      </c>
      <c r="AU567" t="n">
        <v>90</v>
      </c>
      <c r="AV567" t="n">
        <v>46.394</v>
      </c>
      <c r="AW567" t="n">
        <v>12.916</v>
      </c>
      <c r="AX567" t="n">
        <v>1.103</v>
      </c>
      <c r="AY567" t="n">
        <v>1102.837</v>
      </c>
      <c r="AZ567" t="n">
        <v>1.034</v>
      </c>
      <c r="BA567" t="n">
        <v>66300000</v>
      </c>
      <c r="BB567" t="n">
        <v>4</v>
      </c>
      <c r="BC567" t="n">
        <v>12.566</v>
      </c>
      <c r="BD567" t="n">
        <v>0.01</v>
      </c>
      <c r="BE567" t="n">
        <v>1.391</v>
      </c>
      <c r="BF567" t="n">
        <v>0.146</v>
      </c>
    </row>
    <row r="568">
      <c r="A568" t="n">
        <v>5.605</v>
      </c>
      <c r="B568" t="n">
        <v>3546.22</v>
      </c>
      <c r="C568" t="n">
        <v>3546.22</v>
      </c>
      <c r="D568" t="n">
        <v>1122.304</v>
      </c>
      <c r="E568" t="n">
        <v>1136.859</v>
      </c>
      <c r="F568" t="n">
        <v>-6.371</v>
      </c>
      <c r="G568" t="n">
        <v>9.718</v>
      </c>
      <c r="H568" t="n">
        <v>493.722</v>
      </c>
      <c r="I568" t="n">
        <v>0.08699999999999999</v>
      </c>
      <c r="J568" t="n">
        <v>493.722</v>
      </c>
      <c r="K568" t="n">
        <v>89.98999999999999</v>
      </c>
      <c r="L568" t="n">
        <v>181.334</v>
      </c>
      <c r="M568" t="n">
        <v>7.338</v>
      </c>
      <c r="N568" t="n">
        <v>28.61</v>
      </c>
      <c r="O568" t="n">
        <v>-80.598</v>
      </c>
      <c r="P568" t="n">
        <v>0.118</v>
      </c>
      <c r="Q568" t="n">
        <v>0</v>
      </c>
      <c r="R568" t="n">
        <v>-1.189</v>
      </c>
      <c r="S568" t="n">
        <v>0.004</v>
      </c>
      <c r="T568" t="n">
        <v>79.613</v>
      </c>
      <c r="U568" t="n">
        <v>89.989</v>
      </c>
      <c r="V568" t="n">
        <v>32.888</v>
      </c>
      <c r="W568" t="n">
        <v>0.266</v>
      </c>
      <c r="X568" t="n">
        <v>260.012</v>
      </c>
      <c r="Y568" t="n">
        <v>0.542</v>
      </c>
      <c r="Z568" t="n">
        <v>32.116</v>
      </c>
      <c r="AA568" t="n">
        <v>80.11499999999999</v>
      </c>
      <c r="AB568" t="n">
        <v>78.33499999999999</v>
      </c>
      <c r="AC568" t="n">
        <v>0.445</v>
      </c>
      <c r="AD568" t="n">
        <v>129.265</v>
      </c>
      <c r="AE568" t="n">
        <v>3.938</v>
      </c>
      <c r="AF568" t="n">
        <v>101.978</v>
      </c>
      <c r="AG568" t="n">
        <v>0.839</v>
      </c>
      <c r="AH568" t="n">
        <v>0.471</v>
      </c>
      <c r="AI568" t="n">
        <v>0.127</v>
      </c>
      <c r="AJ568" t="n">
        <v>0.242</v>
      </c>
      <c r="AK568" t="n">
        <v>0.839</v>
      </c>
      <c r="AL568" t="n">
        <v>0.023</v>
      </c>
      <c r="AM568" t="n">
        <v>0.011</v>
      </c>
      <c r="AN568" t="n">
        <v>4.69e-05</v>
      </c>
      <c r="AO568" t="n">
        <v>0</v>
      </c>
      <c r="AP568" t="n">
        <v>0</v>
      </c>
      <c r="AQ568" t="n">
        <v>0</v>
      </c>
      <c r="AR568" t="n">
        <v>0</v>
      </c>
      <c r="AS568" t="n">
        <v>-5.362e-05</v>
      </c>
      <c r="AT568" t="n">
        <v>22</v>
      </c>
      <c r="AU568" t="n">
        <v>90</v>
      </c>
      <c r="AV568" t="n">
        <v>46.354</v>
      </c>
      <c r="AW568" t="n">
        <v>12.91</v>
      </c>
      <c r="AX568" t="n">
        <v>1.103</v>
      </c>
      <c r="AY568" t="n">
        <v>1102.793</v>
      </c>
      <c r="AZ568" t="n">
        <v>1.034</v>
      </c>
      <c r="BA568" t="n">
        <v>66280000</v>
      </c>
      <c r="BB568" t="n">
        <v>4</v>
      </c>
      <c r="BC568" t="n">
        <v>12.566</v>
      </c>
      <c r="BD568" t="n">
        <v>0.01</v>
      </c>
      <c r="BE568" t="n">
        <v>1.393</v>
      </c>
      <c r="BF568" t="n">
        <v>0.146</v>
      </c>
    </row>
    <row r="569">
      <c r="A569" t="n">
        <v>5.615</v>
      </c>
      <c r="B569" t="n">
        <v>3557.443</v>
      </c>
      <c r="C569" t="n">
        <v>3557.443</v>
      </c>
      <c r="D569" t="n">
        <v>1122.237</v>
      </c>
      <c r="E569" t="n">
        <v>1136.805</v>
      </c>
      <c r="F569" t="n">
        <v>-7.006</v>
      </c>
      <c r="G569" t="n">
        <v>10.193</v>
      </c>
      <c r="H569" t="n">
        <v>495.536</v>
      </c>
      <c r="I569" t="n">
        <v>0.08799999999999999</v>
      </c>
      <c r="J569" t="n">
        <v>495.536</v>
      </c>
      <c r="K569" t="n">
        <v>89.98999999999999</v>
      </c>
      <c r="L569" t="n">
        <v>181.407</v>
      </c>
      <c r="M569" t="n">
        <v>7.403</v>
      </c>
      <c r="N569" t="n">
        <v>28.61</v>
      </c>
      <c r="O569" t="n">
        <v>-80.598</v>
      </c>
      <c r="P569" t="n">
        <v>0.125</v>
      </c>
      <c r="Q569" t="n">
        <v>0</v>
      </c>
      <c r="R569" t="n">
        <v>-1.159</v>
      </c>
      <c r="S569" t="n">
        <v>0.003</v>
      </c>
      <c r="T569" t="n">
        <v>79.601</v>
      </c>
      <c r="U569" t="n">
        <v>89.989</v>
      </c>
      <c r="V569" t="n">
        <v>32.882</v>
      </c>
      <c r="W569" t="n">
        <v>0.26</v>
      </c>
      <c r="X569" t="n">
        <v>260.004</v>
      </c>
      <c r="Y569" t="n">
        <v>0.542</v>
      </c>
      <c r="Z569" t="n">
        <v>32.116</v>
      </c>
      <c r="AA569" t="n">
        <v>80.107</v>
      </c>
      <c r="AB569" t="n">
        <v>78.336</v>
      </c>
      <c r="AC569" t="n">
        <v>0.443</v>
      </c>
      <c r="AD569" t="n">
        <v>128.591</v>
      </c>
      <c r="AE569" t="n">
        <v>3.918</v>
      </c>
      <c r="AF569" t="n">
        <v>101.935</v>
      </c>
      <c r="AG569" t="n">
        <v>0.839</v>
      </c>
      <c r="AH569" t="n">
        <v>0.471</v>
      </c>
      <c r="AI569" t="n">
        <v>0.127</v>
      </c>
      <c r="AJ569" t="n">
        <v>0.242</v>
      </c>
      <c r="AK569" t="n">
        <v>0.839</v>
      </c>
      <c r="AL569" t="n">
        <v>0.024</v>
      </c>
      <c r="AM569" t="n">
        <v>0.011</v>
      </c>
      <c r="AN569" t="n">
        <v>0.0002876</v>
      </c>
      <c r="AO569" t="n">
        <v>0</v>
      </c>
      <c r="AP569" t="n">
        <v>0</v>
      </c>
      <c r="AQ569" t="n">
        <v>0</v>
      </c>
      <c r="AR569" t="n">
        <v>0</v>
      </c>
      <c r="AS569" t="n">
        <v>-5.093e-05</v>
      </c>
      <c r="AT569" t="n">
        <v>22</v>
      </c>
      <c r="AU569" t="n">
        <v>90</v>
      </c>
      <c r="AV569" t="n">
        <v>46.314</v>
      </c>
      <c r="AW569" t="n">
        <v>12.905</v>
      </c>
      <c r="AX569" t="n">
        <v>1.103</v>
      </c>
      <c r="AY569" t="n">
        <v>1102.749</v>
      </c>
      <c r="AZ569" t="n">
        <v>1.034</v>
      </c>
      <c r="BA569" t="n">
        <v>66260000</v>
      </c>
      <c r="BB569" t="n">
        <v>4</v>
      </c>
      <c r="BC569" t="n">
        <v>12.566</v>
      </c>
      <c r="BD569" t="n">
        <v>0.01</v>
      </c>
      <c r="BE569" t="n">
        <v>1.395</v>
      </c>
      <c r="BF569" t="n">
        <v>0.146</v>
      </c>
    </row>
    <row r="570">
      <c r="A570" t="n">
        <v>5.625</v>
      </c>
      <c r="B570" t="n">
        <v>3568.665</v>
      </c>
      <c r="C570" t="n">
        <v>3568.665</v>
      </c>
      <c r="D570" t="n">
        <v>1122.164</v>
      </c>
      <c r="E570" t="n">
        <v>1136.745</v>
      </c>
      <c r="F570" t="n">
        <v>-7.575</v>
      </c>
      <c r="G570" t="n">
        <v>10.639</v>
      </c>
      <c r="H570" t="n">
        <v>497.35</v>
      </c>
      <c r="I570" t="n">
        <v>0.08799999999999999</v>
      </c>
      <c r="J570" t="n">
        <v>497.35</v>
      </c>
      <c r="K570" t="n">
        <v>89.98999999999999</v>
      </c>
      <c r="L570" t="n">
        <v>181.482</v>
      </c>
      <c r="M570" t="n">
        <v>7.471</v>
      </c>
      <c r="N570" t="n">
        <v>28.61</v>
      </c>
      <c r="O570" t="n">
        <v>-80.598</v>
      </c>
      <c r="P570" t="n">
        <v>0.132</v>
      </c>
      <c r="Q570" t="n">
        <v>0</v>
      </c>
      <c r="R570" t="n">
        <v>-1.128</v>
      </c>
      <c r="S570" t="n">
        <v>0.003</v>
      </c>
      <c r="T570" t="n">
        <v>79.59</v>
      </c>
      <c r="U570" t="n">
        <v>89.989</v>
      </c>
      <c r="V570" t="n">
        <v>32.876</v>
      </c>
      <c r="W570" t="n">
        <v>0.254</v>
      </c>
      <c r="X570" t="n">
        <v>259.996</v>
      </c>
      <c r="Y570" t="n">
        <v>0.542</v>
      </c>
      <c r="Z570" t="n">
        <v>32.116</v>
      </c>
      <c r="AA570" t="n">
        <v>80.099</v>
      </c>
      <c r="AB570" t="n">
        <v>78.336</v>
      </c>
      <c r="AC570" t="n">
        <v>0.441</v>
      </c>
      <c r="AD570" t="n">
        <v>127.984</v>
      </c>
      <c r="AE570" t="n">
        <v>3.9</v>
      </c>
      <c r="AF570" t="n">
        <v>101.89</v>
      </c>
      <c r="AG570" t="n">
        <v>0.839</v>
      </c>
      <c r="AH570" t="n">
        <v>0.471</v>
      </c>
      <c r="AI570" t="n">
        <v>0.127</v>
      </c>
      <c r="AJ570" t="n">
        <v>0.242</v>
      </c>
      <c r="AK570" t="n">
        <v>0.839</v>
      </c>
      <c r="AL570" t="n">
        <v>0.026</v>
      </c>
      <c r="AM570" t="n">
        <v>0.012</v>
      </c>
      <c r="AN570" t="n">
        <v>-0.0002361</v>
      </c>
      <c r="AO570" t="n">
        <v>0</v>
      </c>
      <c r="AP570" t="n">
        <v>0</v>
      </c>
      <c r="AQ570" t="n">
        <v>0</v>
      </c>
      <c r="AR570" t="n">
        <v>0</v>
      </c>
      <c r="AS570" t="n">
        <v>-4.821e-05</v>
      </c>
      <c r="AT570" t="n">
        <v>22</v>
      </c>
      <c r="AU570" t="n">
        <v>90</v>
      </c>
      <c r="AV570" t="n">
        <v>46.274</v>
      </c>
      <c r="AW570" t="n">
        <v>12.9</v>
      </c>
      <c r="AX570" t="n">
        <v>1.102</v>
      </c>
      <c r="AY570" t="n">
        <v>1102.705</v>
      </c>
      <c r="AZ570" t="n">
        <v>1.034</v>
      </c>
      <c r="BA570" t="n">
        <v>66240000</v>
      </c>
      <c r="BB570" t="n">
        <v>4</v>
      </c>
      <c r="BC570" t="n">
        <v>12.566</v>
      </c>
      <c r="BD570" t="n">
        <v>0.01</v>
      </c>
      <c r="BE570" t="n">
        <v>1.398</v>
      </c>
      <c r="BF570" t="n">
        <v>0.146</v>
      </c>
    </row>
    <row r="571">
      <c r="A571" t="n">
        <v>5.635</v>
      </c>
      <c r="B571" t="n">
        <v>3579.886</v>
      </c>
      <c r="C571" t="n">
        <v>3579.886</v>
      </c>
      <c r="D571" t="n">
        <v>1122.087</v>
      </c>
      <c r="E571" t="n">
        <v>1136.68</v>
      </c>
      <c r="F571" t="n">
        <v>-7.945</v>
      </c>
      <c r="G571" t="n">
        <v>10.971</v>
      </c>
      <c r="H571" t="n">
        <v>499.165</v>
      </c>
      <c r="I571" t="n">
        <v>0.089</v>
      </c>
      <c r="J571" t="n">
        <v>499.165</v>
      </c>
      <c r="K571" t="n">
        <v>89.98999999999999</v>
      </c>
      <c r="L571" t="n">
        <v>181.557</v>
      </c>
      <c r="M571" t="n">
        <v>7.566</v>
      </c>
      <c r="N571" t="n">
        <v>28.61</v>
      </c>
      <c r="O571" t="n">
        <v>-80.598</v>
      </c>
      <c r="P571" t="n">
        <v>0.139</v>
      </c>
      <c r="Q571" t="n">
        <v>0</v>
      </c>
      <c r="R571" t="n">
        <v>-1.094</v>
      </c>
      <c r="S571" t="n">
        <v>0.003</v>
      </c>
      <c r="T571" t="n">
        <v>79.57899999999999</v>
      </c>
      <c r="U571" t="n">
        <v>89.989</v>
      </c>
      <c r="V571" t="n">
        <v>32.87</v>
      </c>
      <c r="W571" t="n">
        <v>0.248</v>
      </c>
      <c r="X571" t="n">
        <v>259.988</v>
      </c>
      <c r="Y571" t="n">
        <v>0.541</v>
      </c>
      <c r="Z571" t="n">
        <v>32.116</v>
      </c>
      <c r="AA571" t="n">
        <v>80.092</v>
      </c>
      <c r="AB571" t="n">
        <v>78.337</v>
      </c>
      <c r="AC571" t="n">
        <v>0.439</v>
      </c>
      <c r="AD571" t="n">
        <v>127.579</v>
      </c>
      <c r="AE571" t="n">
        <v>3.888</v>
      </c>
      <c r="AF571" t="n">
        <v>101.845</v>
      </c>
      <c r="AG571" t="n">
        <v>0.839</v>
      </c>
      <c r="AH571" t="n">
        <v>0.471</v>
      </c>
      <c r="AI571" t="n">
        <v>0.127</v>
      </c>
      <c r="AJ571" t="n">
        <v>0.242</v>
      </c>
      <c r="AK571" t="n">
        <v>0.839</v>
      </c>
      <c r="AL571" t="n">
        <v>0.027</v>
      </c>
      <c r="AM571" t="n">
        <v>0.012</v>
      </c>
      <c r="AN571" t="n">
        <v>-5.82e-05</v>
      </c>
      <c r="AO571" t="n">
        <v>0</v>
      </c>
      <c r="AP571" t="n">
        <v>0</v>
      </c>
      <c r="AQ571" t="n">
        <v>0</v>
      </c>
      <c r="AR571" t="n">
        <v>0</v>
      </c>
      <c r="AS571" t="n">
        <v>-4.536e-05</v>
      </c>
      <c r="AT571" t="n">
        <v>22</v>
      </c>
      <c r="AU571" t="n">
        <v>90</v>
      </c>
      <c r="AV571" t="n">
        <v>46.234</v>
      </c>
      <c r="AW571" t="n">
        <v>12.895</v>
      </c>
      <c r="AX571" t="n">
        <v>1.102</v>
      </c>
      <c r="AY571" t="n">
        <v>1102.66</v>
      </c>
      <c r="AZ571" t="n">
        <v>1.034</v>
      </c>
      <c r="BA571" t="n">
        <v>66220000</v>
      </c>
      <c r="BB571" t="n">
        <v>4</v>
      </c>
      <c r="BC571" t="n">
        <v>12.566</v>
      </c>
      <c r="BD571" t="n">
        <v>0.01</v>
      </c>
      <c r="BE571" t="n">
        <v>1.4</v>
      </c>
      <c r="BF571" t="n">
        <v>0.146</v>
      </c>
    </row>
    <row r="572">
      <c r="A572" t="n">
        <v>5.645</v>
      </c>
      <c r="B572" t="n">
        <v>3591.107</v>
      </c>
      <c r="C572" t="n">
        <v>3591.107</v>
      </c>
      <c r="D572" t="n">
        <v>1122.007</v>
      </c>
      <c r="E572" t="n">
        <v>1136.613</v>
      </c>
      <c r="F572" t="n">
        <v>-8.098000000000001</v>
      </c>
      <c r="G572" t="n">
        <v>11.167</v>
      </c>
      <c r="H572" t="n">
        <v>500.981</v>
      </c>
      <c r="I572" t="n">
        <v>0.089</v>
      </c>
      <c r="J572" t="n">
        <v>500.981</v>
      </c>
      <c r="K572" t="n">
        <v>89.98999999999999</v>
      </c>
      <c r="L572" t="n">
        <v>181.633</v>
      </c>
      <c r="M572" t="n">
        <v>7.69</v>
      </c>
      <c r="N572" t="n">
        <v>28.61</v>
      </c>
      <c r="O572" t="n">
        <v>-80.598</v>
      </c>
      <c r="P572" t="n">
        <v>0.145</v>
      </c>
      <c r="Q572" t="n">
        <v>0</v>
      </c>
      <c r="R572" t="n">
        <v>-1.058</v>
      </c>
      <c r="S572" t="n">
        <v>0.002</v>
      </c>
      <c r="T572" t="n">
        <v>79.568</v>
      </c>
      <c r="U572" t="n">
        <v>89.989</v>
      </c>
      <c r="V572" t="n">
        <v>32.864</v>
      </c>
      <c r="W572" t="n">
        <v>0.242</v>
      </c>
      <c r="X572" t="n">
        <v>259.98</v>
      </c>
      <c r="Y572" t="n">
        <v>0.541</v>
      </c>
      <c r="Z572" t="n">
        <v>32.116</v>
      </c>
      <c r="AA572" t="n">
        <v>80.08499999999999</v>
      </c>
      <c r="AB572" t="n">
        <v>78.337</v>
      </c>
      <c r="AC572" t="n">
        <v>0.437</v>
      </c>
      <c r="AD572" t="n">
        <v>127.399</v>
      </c>
      <c r="AE572" t="n">
        <v>3.884</v>
      </c>
      <c r="AF572" t="n">
        <v>101.799</v>
      </c>
      <c r="AG572" t="n">
        <v>0.839</v>
      </c>
      <c r="AH572" t="n">
        <v>0.471</v>
      </c>
      <c r="AI572" t="n">
        <v>0.127</v>
      </c>
      <c r="AJ572" t="n">
        <v>0.242</v>
      </c>
      <c r="AK572" t="n">
        <v>0.839</v>
      </c>
      <c r="AL572" t="n">
        <v>0.028</v>
      </c>
      <c r="AM572" t="n">
        <v>0.013</v>
      </c>
      <c r="AN572" t="n">
        <v>0.0001562</v>
      </c>
      <c r="AO572" t="n">
        <v>0</v>
      </c>
      <c r="AP572" t="n">
        <v>0</v>
      </c>
      <c r="AQ572" t="n">
        <v>0</v>
      </c>
      <c r="AR572" t="n">
        <v>0</v>
      </c>
      <c r="AS572" t="n">
        <v>-4.249e-05</v>
      </c>
      <c r="AT572" t="n">
        <v>22</v>
      </c>
      <c r="AU572" t="n">
        <v>90</v>
      </c>
      <c r="AV572" t="n">
        <v>46.194</v>
      </c>
      <c r="AW572" t="n">
        <v>12.889</v>
      </c>
      <c r="AX572" t="n">
        <v>1.102</v>
      </c>
      <c r="AY572" t="n">
        <v>1102.616</v>
      </c>
      <c r="AZ572" t="n">
        <v>1.034</v>
      </c>
      <c r="BA572" t="n">
        <v>66200000</v>
      </c>
      <c r="BB572" t="n">
        <v>4</v>
      </c>
      <c r="BC572" t="n">
        <v>12.566</v>
      </c>
      <c r="BD572" t="n">
        <v>0.01</v>
      </c>
      <c r="BE572" t="n">
        <v>1.401</v>
      </c>
      <c r="BF572" t="n">
        <v>0.146</v>
      </c>
    </row>
    <row r="573">
      <c r="A573" t="n">
        <v>5.655</v>
      </c>
      <c r="B573" t="n">
        <v>3602.327</v>
      </c>
      <c r="C573" t="n">
        <v>3602.327</v>
      </c>
      <c r="D573" t="n">
        <v>1121.925</v>
      </c>
      <c r="E573" t="n">
        <v>1136.545</v>
      </c>
      <c r="F573" t="n">
        <v>-8.269</v>
      </c>
      <c r="G573" t="n">
        <v>11.368</v>
      </c>
      <c r="H573" t="n">
        <v>502.798</v>
      </c>
      <c r="I573" t="n">
        <v>0.09</v>
      </c>
      <c r="J573" t="n">
        <v>502.798</v>
      </c>
      <c r="K573" t="n">
        <v>89.98999999999999</v>
      </c>
      <c r="L573" t="n">
        <v>181.711</v>
      </c>
      <c r="M573" t="n">
        <v>7.8</v>
      </c>
      <c r="N573" t="n">
        <v>28.61</v>
      </c>
      <c r="O573" t="n">
        <v>-80.598</v>
      </c>
      <c r="P573" t="n">
        <v>0.151</v>
      </c>
      <c r="Q573" t="n">
        <v>0</v>
      </c>
      <c r="R573" t="n">
        <v>-1.022</v>
      </c>
      <c r="S573" t="n">
        <v>0.002</v>
      </c>
      <c r="T573" t="n">
        <v>79.55800000000001</v>
      </c>
      <c r="U573" t="n">
        <v>89.988</v>
      </c>
      <c r="V573" t="n">
        <v>32.858</v>
      </c>
      <c r="W573" t="n">
        <v>0.236</v>
      </c>
      <c r="X573" t="n">
        <v>259.972</v>
      </c>
      <c r="Y573" t="n">
        <v>0.541</v>
      </c>
      <c r="Z573" t="n">
        <v>32.115</v>
      </c>
      <c r="AA573" t="n">
        <v>80.07899999999999</v>
      </c>
      <c r="AB573" t="n">
        <v>78.33799999999999</v>
      </c>
      <c r="AC573" t="n">
        <v>0.435</v>
      </c>
      <c r="AD573" t="n">
        <v>127.197</v>
      </c>
      <c r="AE573" t="n">
        <v>3.878</v>
      </c>
      <c r="AF573" t="n">
        <v>101.753</v>
      </c>
      <c r="AG573" t="n">
        <v>0.839</v>
      </c>
      <c r="AH573" t="n">
        <v>0.471</v>
      </c>
      <c r="AI573" t="n">
        <v>0.127</v>
      </c>
      <c r="AJ573" t="n">
        <v>0.242</v>
      </c>
      <c r="AK573" t="n">
        <v>0.839</v>
      </c>
      <c r="AL573" t="n">
        <v>0.029</v>
      </c>
      <c r="AM573" t="n">
        <v>0.013</v>
      </c>
      <c r="AN573" t="n">
        <v>-0.000133</v>
      </c>
      <c r="AO573" t="n">
        <v>0</v>
      </c>
      <c r="AP573" t="n">
        <v>0</v>
      </c>
      <c r="AQ573" t="n">
        <v>0</v>
      </c>
      <c r="AR573" t="n">
        <v>0</v>
      </c>
      <c r="AS573" t="n">
        <v>-3.959e-05</v>
      </c>
      <c r="AT573" t="n">
        <v>22</v>
      </c>
      <c r="AU573" t="n">
        <v>90</v>
      </c>
      <c r="AV573" t="n">
        <v>46.154</v>
      </c>
      <c r="AW573" t="n">
        <v>12.884</v>
      </c>
      <c r="AX573" t="n">
        <v>1.101</v>
      </c>
      <c r="AY573" t="n">
        <v>1102.572</v>
      </c>
      <c r="AZ573" t="n">
        <v>1.034</v>
      </c>
      <c r="BA573" t="n">
        <v>66180000</v>
      </c>
      <c r="BB573" t="n">
        <v>4</v>
      </c>
      <c r="BC573" t="n">
        <v>12.566</v>
      </c>
      <c r="BD573" t="n">
        <v>0.01</v>
      </c>
      <c r="BE573" t="n">
        <v>1.402</v>
      </c>
      <c r="BF573" t="n">
        <v>0.146</v>
      </c>
    </row>
    <row r="574">
      <c r="A574" t="n">
        <v>5.665</v>
      </c>
      <c r="B574" t="n">
        <v>3613.545</v>
      </c>
      <c r="C574" t="n">
        <v>3613.545</v>
      </c>
      <c r="D574" t="n">
        <v>1121.84</v>
      </c>
      <c r="E574" t="n">
        <v>1136.473</v>
      </c>
      <c r="F574" t="n">
        <v>-8.742000000000001</v>
      </c>
      <c r="G574" t="n">
        <v>11.745</v>
      </c>
      <c r="H574" t="n">
        <v>504.615</v>
      </c>
      <c r="I574" t="n">
        <v>0.09</v>
      </c>
      <c r="J574" t="n">
        <v>504.615</v>
      </c>
      <c r="K574" t="n">
        <v>89.98999999999999</v>
      </c>
      <c r="L574" t="n">
        <v>181.789</v>
      </c>
      <c r="M574" t="n">
        <v>7.844</v>
      </c>
      <c r="N574" t="n">
        <v>28.61</v>
      </c>
      <c r="O574" t="n">
        <v>-80.598</v>
      </c>
      <c r="P574" t="n">
        <v>0.156</v>
      </c>
      <c r="Q574" t="n">
        <v>0</v>
      </c>
      <c r="R574" t="n">
        <v>-0.984</v>
      </c>
      <c r="S574" t="n">
        <v>0.002</v>
      </c>
      <c r="T574" t="n">
        <v>79.548</v>
      </c>
      <c r="U574" t="n">
        <v>89.988</v>
      </c>
      <c r="V574" t="n">
        <v>32.852</v>
      </c>
      <c r="W574" t="n">
        <v>0.23</v>
      </c>
      <c r="X574" t="n">
        <v>259.965</v>
      </c>
      <c r="Y574" t="n">
        <v>0.541</v>
      </c>
      <c r="Z574" t="n">
        <v>32.115</v>
      </c>
      <c r="AA574" t="n">
        <v>80.07299999999999</v>
      </c>
      <c r="AB574" t="n">
        <v>78.339</v>
      </c>
      <c r="AC574" t="n">
        <v>0.434</v>
      </c>
      <c r="AD574" t="n">
        <v>126.68</v>
      </c>
      <c r="AE574" t="n">
        <v>3.863</v>
      </c>
      <c r="AF574" t="n">
        <v>101.706</v>
      </c>
      <c r="AG574" t="n">
        <v>0.839</v>
      </c>
      <c r="AH574" t="n">
        <v>0.471</v>
      </c>
      <c r="AI574" t="n">
        <v>0.127</v>
      </c>
      <c r="AJ574" t="n">
        <v>0.242</v>
      </c>
      <c r="AK574" t="n">
        <v>0.839</v>
      </c>
      <c r="AL574" t="n">
        <v>0.03</v>
      </c>
      <c r="AM574" t="n">
        <v>0.014</v>
      </c>
      <c r="AN574" t="n">
        <v>0.0002959</v>
      </c>
      <c r="AO574" t="n">
        <v>0</v>
      </c>
      <c r="AP574" t="n">
        <v>0</v>
      </c>
      <c r="AQ574" t="n">
        <v>0</v>
      </c>
      <c r="AR574" t="n">
        <v>0</v>
      </c>
      <c r="AS574" t="n">
        <v>-3.675e-05</v>
      </c>
      <c r="AT574" t="n">
        <v>22</v>
      </c>
      <c r="AU574" t="n">
        <v>90</v>
      </c>
      <c r="AV574" t="n">
        <v>46.114</v>
      </c>
      <c r="AW574" t="n">
        <v>12.879</v>
      </c>
      <c r="AX574" t="n">
        <v>1.101</v>
      </c>
      <c r="AY574" t="n">
        <v>1102.528</v>
      </c>
      <c r="AZ574" t="n">
        <v>1.034</v>
      </c>
      <c r="BA574" t="n">
        <v>66160000</v>
      </c>
      <c r="BB574" t="n">
        <v>4</v>
      </c>
      <c r="BC574" t="n">
        <v>12.566</v>
      </c>
      <c r="BD574" t="n">
        <v>0.01</v>
      </c>
      <c r="BE574" t="n">
        <v>1.404</v>
      </c>
      <c r="BF574" t="n">
        <v>0.146</v>
      </c>
    </row>
    <row r="575">
      <c r="A575" t="n">
        <v>5.675</v>
      </c>
      <c r="B575" t="n">
        <v>3624.763</v>
      </c>
      <c r="C575" t="n">
        <v>3624.763</v>
      </c>
      <c r="D575" t="n">
        <v>1121.749</v>
      </c>
      <c r="E575" t="n">
        <v>1136.397</v>
      </c>
      <c r="F575" t="n">
        <v>-9.340999999999999</v>
      </c>
      <c r="G575" t="n">
        <v>12.204</v>
      </c>
      <c r="H575" t="n">
        <v>506.434</v>
      </c>
      <c r="I575" t="n">
        <v>0.09</v>
      </c>
      <c r="J575" t="n">
        <v>506.434</v>
      </c>
      <c r="K575" t="n">
        <v>89.98999999999999</v>
      </c>
      <c r="L575" t="n">
        <v>181.868</v>
      </c>
      <c r="M575" t="n">
        <v>7.854</v>
      </c>
      <c r="N575" t="n">
        <v>28.61</v>
      </c>
      <c r="O575" t="n">
        <v>-80.598</v>
      </c>
      <c r="P575" t="n">
        <v>0.161</v>
      </c>
      <c r="Q575" t="n">
        <v>0</v>
      </c>
      <c r="R575" t="n">
        <v>-0.946</v>
      </c>
      <c r="S575" t="n">
        <v>0.002</v>
      </c>
      <c r="T575" t="n">
        <v>79.538</v>
      </c>
      <c r="U575" t="n">
        <v>89.988</v>
      </c>
      <c r="V575" t="n">
        <v>32.846</v>
      </c>
      <c r="W575" t="n">
        <v>0.224</v>
      </c>
      <c r="X575" t="n">
        <v>259.957</v>
      </c>
      <c r="Y575" t="n">
        <v>0.541</v>
      </c>
      <c r="Z575" t="n">
        <v>32.115</v>
      </c>
      <c r="AA575" t="n">
        <v>80.068</v>
      </c>
      <c r="AB575" t="n">
        <v>78.339</v>
      </c>
      <c r="AC575" t="n">
        <v>0.432</v>
      </c>
      <c r="AD575" t="n">
        <v>126.028</v>
      </c>
      <c r="AE575" t="n">
        <v>3.844</v>
      </c>
      <c r="AF575" t="n">
        <v>101.658</v>
      </c>
      <c r="AG575" t="n">
        <v>0.839</v>
      </c>
      <c r="AH575" t="n">
        <v>0.471</v>
      </c>
      <c r="AI575" t="n">
        <v>0.127</v>
      </c>
      <c r="AJ575" t="n">
        <v>0.242</v>
      </c>
      <c r="AK575" t="n">
        <v>0.839</v>
      </c>
      <c r="AL575" t="n">
        <v>0.031</v>
      </c>
      <c r="AM575" t="n">
        <v>0.013</v>
      </c>
      <c r="AN575" t="n">
        <v>0.000277</v>
      </c>
      <c r="AO575" t="n">
        <v>0</v>
      </c>
      <c r="AP575" t="n">
        <v>0</v>
      </c>
      <c r="AQ575" t="n">
        <v>0</v>
      </c>
      <c r="AR575" t="n">
        <v>0</v>
      </c>
      <c r="AS575" t="n">
        <v>-3.397e-05</v>
      </c>
      <c r="AT575" t="n">
        <v>22</v>
      </c>
      <c r="AU575" t="n">
        <v>90</v>
      </c>
      <c r="AV575" t="n">
        <v>46.074</v>
      </c>
      <c r="AW575" t="n">
        <v>12.873</v>
      </c>
      <c r="AX575" t="n">
        <v>1.101</v>
      </c>
      <c r="AY575" t="n">
        <v>1102.484</v>
      </c>
      <c r="AZ575" t="n">
        <v>1.034</v>
      </c>
      <c r="BA575" t="n">
        <v>66130000</v>
      </c>
      <c r="BB575" t="n">
        <v>4</v>
      </c>
      <c r="BC575" t="n">
        <v>12.566</v>
      </c>
      <c r="BD575" t="n">
        <v>0.01</v>
      </c>
      <c r="BE575" t="n">
        <v>1.407</v>
      </c>
      <c r="BF575" t="n">
        <v>0.146</v>
      </c>
    </row>
    <row r="576">
      <c r="A576" t="n">
        <v>5.685</v>
      </c>
      <c r="B576" t="n">
        <v>3635.98</v>
      </c>
      <c r="C576" t="n">
        <v>3635.98</v>
      </c>
      <c r="D576" t="n">
        <v>1121.654</v>
      </c>
      <c r="E576" t="n">
        <v>1136.316</v>
      </c>
      <c r="F576" t="n">
        <v>-9.656000000000001</v>
      </c>
      <c r="G576" t="n">
        <v>12.479</v>
      </c>
      <c r="H576" t="n">
        <v>508.253</v>
      </c>
      <c r="I576" t="n">
        <v>0.091</v>
      </c>
      <c r="J576" t="n">
        <v>508.253</v>
      </c>
      <c r="K576" t="n">
        <v>89.98999999999999</v>
      </c>
      <c r="L576" t="n">
        <v>181.946</v>
      </c>
      <c r="M576" t="n">
        <v>7.906</v>
      </c>
      <c r="N576" t="n">
        <v>28.61</v>
      </c>
      <c r="O576" t="n">
        <v>-80.598</v>
      </c>
      <c r="P576" t="n">
        <v>0.166</v>
      </c>
      <c r="Q576" t="n">
        <v>0</v>
      </c>
      <c r="R576" t="n">
        <v>-0.906</v>
      </c>
      <c r="S576" t="n">
        <v>0.002</v>
      </c>
      <c r="T576" t="n">
        <v>79.529</v>
      </c>
      <c r="U576" t="n">
        <v>89.988</v>
      </c>
      <c r="V576" t="n">
        <v>32.841</v>
      </c>
      <c r="W576" t="n">
        <v>0.218</v>
      </c>
      <c r="X576" t="n">
        <v>259.949</v>
      </c>
      <c r="Y576" t="n">
        <v>0.541</v>
      </c>
      <c r="Z576" t="n">
        <v>32.115</v>
      </c>
      <c r="AA576" t="n">
        <v>80.063</v>
      </c>
      <c r="AB576" t="n">
        <v>78.34</v>
      </c>
      <c r="AC576" t="n">
        <v>0.431</v>
      </c>
      <c r="AD576" t="n">
        <v>125.668</v>
      </c>
      <c r="AE576" t="n">
        <v>3.834</v>
      </c>
      <c r="AF576" t="n">
        <v>101.609</v>
      </c>
      <c r="AG576" t="n">
        <v>0.839</v>
      </c>
      <c r="AH576" t="n">
        <v>0.471</v>
      </c>
      <c r="AI576" t="n">
        <v>0.127</v>
      </c>
      <c r="AJ576" t="n">
        <v>0.242</v>
      </c>
      <c r="AK576" t="n">
        <v>0.839</v>
      </c>
      <c r="AL576" t="n">
        <v>0.032</v>
      </c>
      <c r="AM576" t="n">
        <v>0.014</v>
      </c>
      <c r="AN576" t="n">
        <v>0.0004038</v>
      </c>
      <c r="AO576" t="n">
        <v>0</v>
      </c>
      <c r="AP576" t="n">
        <v>0</v>
      </c>
      <c r="AQ576" t="n">
        <v>0</v>
      </c>
      <c r="AR576" t="n">
        <v>0</v>
      </c>
      <c r="AS576" t="n">
        <v>-3.117e-05</v>
      </c>
      <c r="AT576" t="n">
        <v>22</v>
      </c>
      <c r="AU576" t="n">
        <v>90</v>
      </c>
      <c r="AV576" t="n">
        <v>46.034</v>
      </c>
      <c r="AW576" t="n">
        <v>12.868</v>
      </c>
      <c r="AX576" t="n">
        <v>1.1</v>
      </c>
      <c r="AY576" t="n">
        <v>1102.439</v>
      </c>
      <c r="AZ576" t="n">
        <v>1.034</v>
      </c>
      <c r="BA576" t="n">
        <v>66110000</v>
      </c>
      <c r="BB576" t="n">
        <v>4</v>
      </c>
      <c r="BC576" t="n">
        <v>12.566</v>
      </c>
      <c r="BD576" t="n">
        <v>0.01</v>
      </c>
      <c r="BE576" t="n">
        <v>1.408</v>
      </c>
      <c r="BF576" t="n">
        <v>0.146</v>
      </c>
    </row>
    <row r="577">
      <c r="A577" t="n">
        <v>5.695</v>
      </c>
      <c r="B577" t="n">
        <v>3647.196</v>
      </c>
      <c r="C577" t="n">
        <v>3647.196</v>
      </c>
      <c r="D577" t="n">
        <v>1121.557</v>
      </c>
      <c r="E577" t="n">
        <v>1136.232</v>
      </c>
      <c r="F577" t="n">
        <v>-9.882</v>
      </c>
      <c r="G577" t="n">
        <v>12.691</v>
      </c>
      <c r="H577" t="n">
        <v>510.073</v>
      </c>
      <c r="I577" t="n">
        <v>0.091</v>
      </c>
      <c r="J577" t="n">
        <v>510.073</v>
      </c>
      <c r="K577" t="n">
        <v>89.98999999999999</v>
      </c>
      <c r="L577" t="n">
        <v>182.026</v>
      </c>
      <c r="M577" t="n">
        <v>7.963</v>
      </c>
      <c r="N577" t="n">
        <v>28.61</v>
      </c>
      <c r="O577" t="n">
        <v>-80.598</v>
      </c>
      <c r="P577" t="n">
        <v>0.17</v>
      </c>
      <c r="Q577" t="n">
        <v>0</v>
      </c>
      <c r="R577" t="n">
        <v>-0.866</v>
      </c>
      <c r="S577" t="n">
        <v>0.001</v>
      </c>
      <c r="T577" t="n">
        <v>79.52</v>
      </c>
      <c r="U577" t="n">
        <v>89.988</v>
      </c>
      <c r="V577" t="n">
        <v>32.835</v>
      </c>
      <c r="W577" t="n">
        <v>0.212</v>
      </c>
      <c r="X577" t="n">
        <v>259.941</v>
      </c>
      <c r="Y577" t="n">
        <v>0.541</v>
      </c>
      <c r="Z577" t="n">
        <v>32.115</v>
      </c>
      <c r="AA577" t="n">
        <v>80.05800000000001</v>
      </c>
      <c r="AB577" t="n">
        <v>78.34</v>
      </c>
      <c r="AC577" t="n">
        <v>0.429</v>
      </c>
      <c r="AD577" t="n">
        <v>125.398</v>
      </c>
      <c r="AE577" t="n">
        <v>3.826</v>
      </c>
      <c r="AF577" t="n">
        <v>101.559</v>
      </c>
      <c r="AG577" t="n">
        <v>0.839</v>
      </c>
      <c r="AH577" t="n">
        <v>0.471</v>
      </c>
      <c r="AI577" t="n">
        <v>0.127</v>
      </c>
      <c r="AJ577" t="n">
        <v>0.242</v>
      </c>
      <c r="AK577" t="n">
        <v>0.839</v>
      </c>
      <c r="AL577" t="n">
        <v>0.033</v>
      </c>
      <c r="AM577" t="n">
        <v>0.014</v>
      </c>
      <c r="AN577" t="n">
        <v>-0.0001971</v>
      </c>
      <c r="AO577" t="n">
        <v>0</v>
      </c>
      <c r="AP577" t="n">
        <v>0</v>
      </c>
      <c r="AQ577" t="n">
        <v>0</v>
      </c>
      <c r="AR577" t="n">
        <v>0</v>
      </c>
      <c r="AS577" t="n">
        <v>-2.848e-05</v>
      </c>
      <c r="AT577" t="n">
        <v>22</v>
      </c>
      <c r="AU577" t="n">
        <v>90</v>
      </c>
      <c r="AV577" t="n">
        <v>45.994</v>
      </c>
      <c r="AW577" t="n">
        <v>12.863</v>
      </c>
      <c r="AX577" t="n">
        <v>1.1</v>
      </c>
      <c r="AY577" t="n">
        <v>1102.395</v>
      </c>
      <c r="AZ577" t="n">
        <v>1.034</v>
      </c>
      <c r="BA577" t="n">
        <v>66090000</v>
      </c>
      <c r="BB577" t="n">
        <v>4</v>
      </c>
      <c r="BC577" t="n">
        <v>12.566</v>
      </c>
      <c r="BD577" t="n">
        <v>0.01</v>
      </c>
      <c r="BE577" t="n">
        <v>1.41</v>
      </c>
      <c r="BF577" t="n">
        <v>0.146</v>
      </c>
    </row>
    <row r="578">
      <c r="A578" t="n">
        <v>5.705</v>
      </c>
      <c r="B578" t="n">
        <v>3658.412</v>
      </c>
      <c r="C578" t="n">
        <v>3658.412</v>
      </c>
      <c r="D578" t="n">
        <v>1121.457</v>
      </c>
      <c r="E578" t="n">
        <v>1136.147</v>
      </c>
      <c r="F578" t="n">
        <v>-9.954000000000001</v>
      </c>
      <c r="G578" t="n">
        <v>12.793</v>
      </c>
      <c r="H578" t="n">
        <v>511.893</v>
      </c>
      <c r="I578" t="n">
        <v>0.092</v>
      </c>
      <c r="J578" t="n">
        <v>511.893</v>
      </c>
      <c r="K578" t="n">
        <v>89.98999999999999</v>
      </c>
      <c r="L578" t="n">
        <v>182.106</v>
      </c>
      <c r="M578" t="n">
        <v>8.037000000000001</v>
      </c>
      <c r="N578" t="n">
        <v>28.61</v>
      </c>
      <c r="O578" t="n">
        <v>-80.598</v>
      </c>
      <c r="P578" t="n">
        <v>0.174</v>
      </c>
      <c r="Q578" t="n">
        <v>0</v>
      </c>
      <c r="R578" t="n">
        <v>-0.825</v>
      </c>
      <c r="S578" t="n">
        <v>0.002</v>
      </c>
      <c r="T578" t="n">
        <v>79.511</v>
      </c>
      <c r="U578" t="n">
        <v>89.988</v>
      </c>
      <c r="V578" t="n">
        <v>32.829</v>
      </c>
      <c r="W578" t="n">
        <v>0.206</v>
      </c>
      <c r="X578" t="n">
        <v>259.933</v>
      </c>
      <c r="Y578" t="n">
        <v>0.541</v>
      </c>
      <c r="Z578" t="n">
        <v>32.115</v>
      </c>
      <c r="AA578" t="n">
        <v>80.054</v>
      </c>
      <c r="AB578" t="n">
        <v>78.34099999999999</v>
      </c>
      <c r="AC578" t="n">
        <v>0.428</v>
      </c>
      <c r="AD578" t="n">
        <v>125.286</v>
      </c>
      <c r="AE578" t="n">
        <v>3.823</v>
      </c>
      <c r="AF578" t="n">
        <v>101.508</v>
      </c>
      <c r="AG578" t="n">
        <v>0.839</v>
      </c>
      <c r="AH578" t="n">
        <v>0.471</v>
      </c>
      <c r="AI578" t="n">
        <v>0.127</v>
      </c>
      <c r="AJ578" t="n">
        <v>0.242</v>
      </c>
      <c r="AK578" t="n">
        <v>0.839</v>
      </c>
      <c r="AL578" t="n">
        <v>0.034</v>
      </c>
      <c r="AM578" t="n">
        <v>0.014</v>
      </c>
      <c r="AN578" t="n">
        <v>0.0001183</v>
      </c>
      <c r="AO578" t="n">
        <v>0</v>
      </c>
      <c r="AP578" t="n">
        <v>0</v>
      </c>
      <c r="AQ578" t="n">
        <v>0</v>
      </c>
      <c r="AR578" t="n">
        <v>0</v>
      </c>
      <c r="AS578" t="n">
        <v>-2.583e-05</v>
      </c>
      <c r="AT578" t="n">
        <v>22</v>
      </c>
      <c r="AU578" t="n">
        <v>90</v>
      </c>
      <c r="AV578" t="n">
        <v>45.954</v>
      </c>
      <c r="AW578" t="n">
        <v>12.858</v>
      </c>
      <c r="AX578" t="n">
        <v>1.099</v>
      </c>
      <c r="AY578" t="n">
        <v>1102.351</v>
      </c>
      <c r="AZ578" t="n">
        <v>1.034</v>
      </c>
      <c r="BA578" t="n">
        <v>66070000</v>
      </c>
      <c r="BB578" t="n">
        <v>4</v>
      </c>
      <c r="BC578" t="n">
        <v>12.566</v>
      </c>
      <c r="BD578" t="n">
        <v>0.01</v>
      </c>
      <c r="BE578" t="n">
        <v>1.412</v>
      </c>
      <c r="BF578" t="n">
        <v>0.146</v>
      </c>
    </row>
    <row r="579">
      <c r="A579" t="n">
        <v>5.715</v>
      </c>
      <c r="B579" t="n">
        <v>3669.626</v>
      </c>
      <c r="C579" t="n">
        <v>3669.626</v>
      </c>
      <c r="D579" t="n">
        <v>1121.355</v>
      </c>
      <c r="E579" t="n">
        <v>1136.059</v>
      </c>
      <c r="F579" t="n">
        <v>-10.521</v>
      </c>
      <c r="G579" t="n">
        <v>13.223</v>
      </c>
      <c r="H579" t="n">
        <v>513.715</v>
      </c>
      <c r="I579" t="n">
        <v>0.092</v>
      </c>
      <c r="J579" t="n">
        <v>513.715</v>
      </c>
      <c r="K579" t="n">
        <v>89.98999999999999</v>
      </c>
      <c r="L579" t="n">
        <v>182.186</v>
      </c>
      <c r="M579" t="n">
        <v>8.009</v>
      </c>
      <c r="N579" t="n">
        <v>28.61</v>
      </c>
      <c r="O579" t="n">
        <v>-80.598</v>
      </c>
      <c r="P579" t="n">
        <v>0.177</v>
      </c>
      <c r="Q579" t="n">
        <v>0</v>
      </c>
      <c r="R579" t="n">
        <v>-0.783</v>
      </c>
      <c r="S579" t="n">
        <v>0.002</v>
      </c>
      <c r="T579" t="n">
        <v>79.503</v>
      </c>
      <c r="U579" t="n">
        <v>89.988</v>
      </c>
      <c r="V579" t="n">
        <v>32.823</v>
      </c>
      <c r="W579" t="n">
        <v>0.2</v>
      </c>
      <c r="X579" t="n">
        <v>259.926</v>
      </c>
      <c r="Y579" t="n">
        <v>0.541</v>
      </c>
      <c r="Z579" t="n">
        <v>32.115</v>
      </c>
      <c r="AA579" t="n">
        <v>80.05</v>
      </c>
      <c r="AB579" t="n">
        <v>78.34099999999999</v>
      </c>
      <c r="AC579" t="n">
        <v>0.427</v>
      </c>
      <c r="AD579" t="n">
        <v>124.657</v>
      </c>
      <c r="AE579" t="n">
        <v>3.805</v>
      </c>
      <c r="AF579" t="n">
        <v>101.457</v>
      </c>
      <c r="AG579" t="n">
        <v>0.839</v>
      </c>
      <c r="AH579" t="n">
        <v>0.471</v>
      </c>
      <c r="AI579" t="n">
        <v>0.127</v>
      </c>
      <c r="AJ579" t="n">
        <v>0.242</v>
      </c>
      <c r="AK579" t="n">
        <v>0.839</v>
      </c>
      <c r="AL579" t="n">
        <v>0.034</v>
      </c>
      <c r="AM579" t="n">
        <v>0.015</v>
      </c>
      <c r="AN579" t="n">
        <v>-0.0004627</v>
      </c>
      <c r="AO579" t="n">
        <v>0</v>
      </c>
      <c r="AP579" t="n">
        <v>0</v>
      </c>
      <c r="AQ579" t="n">
        <v>0</v>
      </c>
      <c r="AR579" t="n">
        <v>0</v>
      </c>
      <c r="AS579" t="n">
        <v>-2.33e-05</v>
      </c>
      <c r="AT579" t="n">
        <v>22</v>
      </c>
      <c r="AU579" t="n">
        <v>90</v>
      </c>
      <c r="AV579" t="n">
        <v>45.914</v>
      </c>
      <c r="AW579" t="n">
        <v>12.852</v>
      </c>
      <c r="AX579" t="n">
        <v>1.099</v>
      </c>
      <c r="AY579" t="n">
        <v>1102.307</v>
      </c>
      <c r="AZ579" t="n">
        <v>1.034</v>
      </c>
      <c r="BA579" t="n">
        <v>66040000</v>
      </c>
      <c r="BB579" t="n">
        <v>4</v>
      </c>
      <c r="BC579" t="n">
        <v>12.566</v>
      </c>
      <c r="BD579" t="n">
        <v>0.01</v>
      </c>
      <c r="BE579" t="n">
        <v>1.415</v>
      </c>
      <c r="BF579" t="n">
        <v>0.146</v>
      </c>
    </row>
    <row r="580">
      <c r="A580" t="n">
        <v>5.725</v>
      </c>
      <c r="B580" t="n">
        <v>3680.839</v>
      </c>
      <c r="C580" t="n">
        <v>3680.839</v>
      </c>
      <c r="D580" t="n">
        <v>1121.248</v>
      </c>
      <c r="E580" t="n">
        <v>1135.965</v>
      </c>
      <c r="F580" t="n">
        <v>-10.999</v>
      </c>
      <c r="G580" t="n">
        <v>13.593</v>
      </c>
      <c r="H580" t="n">
        <v>515.537</v>
      </c>
      <c r="I580" t="n">
        <v>0.093</v>
      </c>
      <c r="J580" t="n">
        <v>515.537</v>
      </c>
      <c r="K580" t="n">
        <v>89.98999999999999</v>
      </c>
      <c r="L580" t="n">
        <v>182.266</v>
      </c>
      <c r="M580" t="n">
        <v>7.986</v>
      </c>
      <c r="N580" t="n">
        <v>28.61</v>
      </c>
      <c r="O580" t="n">
        <v>-80.598</v>
      </c>
      <c r="P580" t="n">
        <v>0.179</v>
      </c>
      <c r="Q580" t="n">
        <v>0</v>
      </c>
      <c r="R580" t="n">
        <v>-0.742</v>
      </c>
      <c r="S580" t="n">
        <v>0.003</v>
      </c>
      <c r="T580" t="n">
        <v>79.496</v>
      </c>
      <c r="U580" t="n">
        <v>89.988</v>
      </c>
      <c r="V580" t="n">
        <v>32.817</v>
      </c>
      <c r="W580" t="n">
        <v>0.195</v>
      </c>
      <c r="X580" t="n">
        <v>259.918</v>
      </c>
      <c r="Y580" t="n">
        <v>0.541</v>
      </c>
      <c r="Z580" t="n">
        <v>32.115</v>
      </c>
      <c r="AA580" t="n">
        <v>80.047</v>
      </c>
      <c r="AB580" t="n">
        <v>78.342</v>
      </c>
      <c r="AC580" t="n">
        <v>0.426</v>
      </c>
      <c r="AD580" t="n">
        <v>124.117</v>
      </c>
      <c r="AE580" t="n">
        <v>3.789</v>
      </c>
      <c r="AF580" t="n">
        <v>101.405</v>
      </c>
      <c r="AG580" t="n">
        <v>0.839</v>
      </c>
      <c r="AH580" t="n">
        <v>0.471</v>
      </c>
      <c r="AI580" t="n">
        <v>0.127</v>
      </c>
      <c r="AJ580" t="n">
        <v>0.242</v>
      </c>
      <c r="AK580" t="n">
        <v>0.839</v>
      </c>
      <c r="AL580" t="n">
        <v>0.035</v>
      </c>
      <c r="AM580" t="n">
        <v>0.015</v>
      </c>
      <c r="AN580" t="n">
        <v>-6.01e-05</v>
      </c>
      <c r="AO580" t="n">
        <v>0</v>
      </c>
      <c r="AP580" t="n">
        <v>0</v>
      </c>
      <c r="AQ580" t="n">
        <v>0</v>
      </c>
      <c r="AR580" t="n">
        <v>0</v>
      </c>
      <c r="AS580" t="n">
        <v>-2.088e-05</v>
      </c>
      <c r="AT580" t="n">
        <v>22</v>
      </c>
      <c r="AU580" t="n">
        <v>90</v>
      </c>
      <c r="AV580" t="n">
        <v>45.874</v>
      </c>
      <c r="AW580" t="n">
        <v>12.847</v>
      </c>
      <c r="AX580" t="n">
        <v>1.099</v>
      </c>
      <c r="AY580" t="n">
        <v>1102.263</v>
      </c>
      <c r="AZ580" t="n">
        <v>1.034</v>
      </c>
      <c r="BA580" t="n">
        <v>66020000</v>
      </c>
      <c r="BB580" t="n">
        <v>4</v>
      </c>
      <c r="BC580" t="n">
        <v>12.566</v>
      </c>
      <c r="BD580" t="n">
        <v>0.01</v>
      </c>
      <c r="BE580" t="n">
        <v>1.417</v>
      </c>
      <c r="BF580" t="n">
        <v>0.146</v>
      </c>
    </row>
    <row r="581">
      <c r="A581" t="n">
        <v>5.735</v>
      </c>
      <c r="B581" t="n">
        <v>3692.051</v>
      </c>
      <c r="C581" t="n">
        <v>3692.051</v>
      </c>
      <c r="D581" t="n">
        <v>1121.136</v>
      </c>
      <c r="E581" t="n">
        <v>1135.868</v>
      </c>
      <c r="F581" t="n">
        <v>-11.323</v>
      </c>
      <c r="G581" t="n">
        <v>13.853</v>
      </c>
      <c r="H581" t="n">
        <v>517.36</v>
      </c>
      <c r="I581" t="n">
        <v>0.093</v>
      </c>
      <c r="J581" t="n">
        <v>517.36</v>
      </c>
      <c r="K581" t="n">
        <v>89.98999999999999</v>
      </c>
      <c r="L581" t="n">
        <v>182.346</v>
      </c>
      <c r="M581" t="n">
        <v>7.98</v>
      </c>
      <c r="N581" t="n">
        <v>28.61</v>
      </c>
      <c r="O581" t="n">
        <v>-80.598</v>
      </c>
      <c r="P581" t="n">
        <v>0.182</v>
      </c>
      <c r="Q581" t="n">
        <v>0</v>
      </c>
      <c r="R581" t="n">
        <v>-0.699</v>
      </c>
      <c r="S581" t="n">
        <v>0.003</v>
      </c>
      <c r="T581" t="n">
        <v>79.489</v>
      </c>
      <c r="U581" t="n">
        <v>89.988</v>
      </c>
      <c r="V581" t="n">
        <v>32.811</v>
      </c>
      <c r="W581" t="n">
        <v>0.189</v>
      </c>
      <c r="X581" t="n">
        <v>259.91</v>
      </c>
      <c r="Y581" t="n">
        <v>0.541</v>
      </c>
      <c r="Z581" t="n">
        <v>32.115</v>
      </c>
      <c r="AA581" t="n">
        <v>80.044</v>
      </c>
      <c r="AB581" t="n">
        <v>78.342</v>
      </c>
      <c r="AC581" t="n">
        <v>0.425</v>
      </c>
      <c r="AD581" t="n">
        <v>123.735</v>
      </c>
      <c r="AE581" t="n">
        <v>3.778</v>
      </c>
      <c r="AF581" t="n">
        <v>101.352</v>
      </c>
      <c r="AG581" t="n">
        <v>0.839</v>
      </c>
      <c r="AH581" t="n">
        <v>0.471</v>
      </c>
      <c r="AI581" t="n">
        <v>0.127</v>
      </c>
      <c r="AJ581" t="n">
        <v>0.242</v>
      </c>
      <c r="AK581" t="n">
        <v>0.839</v>
      </c>
      <c r="AL581" t="n">
        <v>0.035</v>
      </c>
      <c r="AM581" t="n">
        <v>0.015</v>
      </c>
      <c r="AN581" t="n">
        <v>-0.0004955</v>
      </c>
      <c r="AO581" t="n">
        <v>0</v>
      </c>
      <c r="AP581" t="n">
        <v>0</v>
      </c>
      <c r="AQ581" t="n">
        <v>0</v>
      </c>
      <c r="AR581" t="n">
        <v>0</v>
      </c>
      <c r="AS581" t="n">
        <v>-1.856e-05</v>
      </c>
      <c r="AT581" t="n">
        <v>22</v>
      </c>
      <c r="AU581" t="n">
        <v>90</v>
      </c>
      <c r="AV581" t="n">
        <v>45.834</v>
      </c>
      <c r="AW581" t="n">
        <v>12.842</v>
      </c>
      <c r="AX581" t="n">
        <v>1.098</v>
      </c>
      <c r="AY581" t="n">
        <v>1102.218</v>
      </c>
      <c r="AZ581" t="n">
        <v>1.034</v>
      </c>
      <c r="BA581" t="n">
        <v>66000000</v>
      </c>
      <c r="BB581" t="n">
        <v>4</v>
      </c>
      <c r="BC581" t="n">
        <v>12.566</v>
      </c>
      <c r="BD581" t="n">
        <v>0.01</v>
      </c>
      <c r="BE581" t="n">
        <v>1.419</v>
      </c>
      <c r="BF581" t="n">
        <v>0.146</v>
      </c>
    </row>
    <row r="582">
      <c r="A582" t="n">
        <v>5.745</v>
      </c>
      <c r="B582" t="n">
        <v>3703.261</v>
      </c>
      <c r="C582" t="n">
        <v>3703.261</v>
      </c>
      <c r="D582" t="n">
        <v>1121.022</v>
      </c>
      <c r="E582" t="n">
        <v>1135.768</v>
      </c>
      <c r="F582" t="n">
        <v>-11.449</v>
      </c>
      <c r="G582" t="n">
        <v>13.967</v>
      </c>
      <c r="H582" t="n">
        <v>519.184</v>
      </c>
      <c r="I582" t="n">
        <v>0.094</v>
      </c>
      <c r="J582" t="n">
        <v>519.184</v>
      </c>
      <c r="K582" t="n">
        <v>89.98999999999999</v>
      </c>
      <c r="L582" t="n">
        <v>182.426</v>
      </c>
      <c r="M582" t="n">
        <v>8</v>
      </c>
      <c r="N582" t="n">
        <v>28.61</v>
      </c>
      <c r="O582" t="n">
        <v>-80.598</v>
      </c>
      <c r="P582" t="n">
        <v>0.184</v>
      </c>
      <c r="Q582" t="n">
        <v>0</v>
      </c>
      <c r="R582" t="n">
        <v>-0.656</v>
      </c>
      <c r="S582" t="n">
        <v>0.003</v>
      </c>
      <c r="T582" t="n">
        <v>79.482</v>
      </c>
      <c r="U582" t="n">
        <v>89.988</v>
      </c>
      <c r="V582" t="n">
        <v>32.805</v>
      </c>
      <c r="W582" t="n">
        <v>0.183</v>
      </c>
      <c r="X582" t="n">
        <v>259.903</v>
      </c>
      <c r="Y582" t="n">
        <v>0.541</v>
      </c>
      <c r="Z582" t="n">
        <v>32.115</v>
      </c>
      <c r="AA582" t="n">
        <v>80.042</v>
      </c>
      <c r="AB582" t="n">
        <v>78.343</v>
      </c>
      <c r="AC582" t="n">
        <v>0.425</v>
      </c>
      <c r="AD582" t="n">
        <v>123.555</v>
      </c>
      <c r="AE582" t="n">
        <v>3.773</v>
      </c>
      <c r="AF582" t="n">
        <v>101.298</v>
      </c>
      <c r="AG582" t="n">
        <v>0.839</v>
      </c>
      <c r="AH582" t="n">
        <v>0.471</v>
      </c>
      <c r="AI582" t="n">
        <v>0.127</v>
      </c>
      <c r="AJ582" t="n">
        <v>0.242</v>
      </c>
      <c r="AK582" t="n">
        <v>0.839</v>
      </c>
      <c r="AL582" t="n">
        <v>0.036</v>
      </c>
      <c r="AM582" t="n">
        <v>0.015</v>
      </c>
      <c r="AN582" t="n">
        <v>0.0003512</v>
      </c>
      <c r="AO582" t="n">
        <v>0</v>
      </c>
      <c r="AP582" t="n">
        <v>0</v>
      </c>
      <c r="AQ582" t="n">
        <v>0</v>
      </c>
      <c r="AR582" t="n">
        <v>0</v>
      </c>
      <c r="AS582" t="n">
        <v>-1.635e-05</v>
      </c>
      <c r="AT582" t="n">
        <v>22</v>
      </c>
      <c r="AU582" t="n">
        <v>90</v>
      </c>
      <c r="AV582" t="n">
        <v>45.794</v>
      </c>
      <c r="AW582" t="n">
        <v>12.837</v>
      </c>
      <c r="AX582" t="n">
        <v>1.098</v>
      </c>
      <c r="AY582" t="n">
        <v>1102.174</v>
      </c>
      <c r="AZ582" t="n">
        <v>1.034</v>
      </c>
      <c r="BA582" t="n">
        <v>65970000</v>
      </c>
      <c r="BB582" t="n">
        <v>4</v>
      </c>
      <c r="BC582" t="n">
        <v>12.566</v>
      </c>
      <c r="BD582" t="n">
        <v>0.01</v>
      </c>
      <c r="BE582" t="n">
        <v>1.421</v>
      </c>
      <c r="BF582" t="n">
        <v>0.146</v>
      </c>
    </row>
    <row r="583">
      <c r="A583" t="n">
        <v>5.755</v>
      </c>
      <c r="B583" t="n">
        <v>3714.471</v>
      </c>
      <c r="C583" t="n">
        <v>3714.471</v>
      </c>
      <c r="D583" t="n">
        <v>1120.907</v>
      </c>
      <c r="E583" t="n">
        <v>1135.667</v>
      </c>
      <c r="F583" t="n">
        <v>-11.616</v>
      </c>
      <c r="G583" t="n">
        <v>14.106</v>
      </c>
      <c r="H583" t="n">
        <v>521.008</v>
      </c>
      <c r="I583" t="n">
        <v>0.094</v>
      </c>
      <c r="J583" t="n">
        <v>521.008</v>
      </c>
      <c r="K583" t="n">
        <v>89.98999999999999</v>
      </c>
      <c r="L583" t="n">
        <v>182.506</v>
      </c>
      <c r="M583" t="n">
        <v>8.002000000000001</v>
      </c>
      <c r="N583" t="n">
        <v>28.61</v>
      </c>
      <c r="O583" t="n">
        <v>-80.598</v>
      </c>
      <c r="P583" t="n">
        <v>0.185</v>
      </c>
      <c r="Q583" t="n">
        <v>0</v>
      </c>
      <c r="R583" t="n">
        <v>-0.613</v>
      </c>
      <c r="S583" t="n">
        <v>0.003</v>
      </c>
      <c r="T583" t="n">
        <v>79.47499999999999</v>
      </c>
      <c r="U583" t="n">
        <v>89.988</v>
      </c>
      <c r="V583" t="n">
        <v>32.8</v>
      </c>
      <c r="W583" t="n">
        <v>0.177</v>
      </c>
      <c r="X583" t="n">
        <v>259.895</v>
      </c>
      <c r="Y583" t="n">
        <v>0.54</v>
      </c>
      <c r="Z583" t="n">
        <v>32.115</v>
      </c>
      <c r="AA583" t="n">
        <v>80.04000000000001</v>
      </c>
      <c r="AB583" t="n">
        <v>78.34399999999999</v>
      </c>
      <c r="AC583" t="n">
        <v>0.424</v>
      </c>
      <c r="AD583" t="n">
        <v>123.33</v>
      </c>
      <c r="AE583" t="n">
        <v>3.767</v>
      </c>
      <c r="AF583" t="n">
        <v>101.244</v>
      </c>
      <c r="AG583" t="n">
        <v>0.839</v>
      </c>
      <c r="AH583" t="n">
        <v>0.471</v>
      </c>
      <c r="AI583" t="n">
        <v>0.127</v>
      </c>
      <c r="AJ583" t="n">
        <v>0.242</v>
      </c>
      <c r="AK583" t="n">
        <v>0.839</v>
      </c>
      <c r="AL583" t="n">
        <v>0.036</v>
      </c>
      <c r="AM583" t="n">
        <v>0.015</v>
      </c>
      <c r="AN583" t="n">
        <v>5.546e-05</v>
      </c>
      <c r="AO583" t="n">
        <v>0</v>
      </c>
      <c r="AP583" t="n">
        <v>0</v>
      </c>
      <c r="AQ583" t="n">
        <v>0</v>
      </c>
      <c r="AR583" t="n">
        <v>0</v>
      </c>
      <c r="AS583" t="n">
        <v>-1.426e-05</v>
      </c>
      <c r="AT583" t="n">
        <v>22</v>
      </c>
      <c r="AU583" t="n">
        <v>90</v>
      </c>
      <c r="AV583" t="n">
        <v>45.754</v>
      </c>
      <c r="AW583" t="n">
        <v>12.831</v>
      </c>
      <c r="AX583" t="n">
        <v>1.098</v>
      </c>
      <c r="AY583" t="n">
        <v>1102.13</v>
      </c>
      <c r="AZ583" t="n">
        <v>1.034</v>
      </c>
      <c r="BA583" t="n">
        <v>65950000</v>
      </c>
      <c r="BB583" t="n">
        <v>4</v>
      </c>
      <c r="BC583" t="n">
        <v>12.566</v>
      </c>
      <c r="BD583" t="n">
        <v>0.01</v>
      </c>
      <c r="BE583" t="n">
        <v>1.424</v>
      </c>
      <c r="BF583" t="n">
        <v>0.146</v>
      </c>
    </row>
    <row r="584">
      <c r="A584" t="n">
        <v>5.765</v>
      </c>
      <c r="B584" t="n">
        <v>3725.679</v>
      </c>
      <c r="C584" t="n">
        <v>3725.679</v>
      </c>
      <c r="D584" t="n">
        <v>1120.756</v>
      </c>
      <c r="E584" t="n">
        <v>1135.53</v>
      </c>
      <c r="F584" t="n">
        <v>-18.517</v>
      </c>
      <c r="G584" t="n">
        <v>19.706</v>
      </c>
      <c r="H584" t="n">
        <v>522.8339999999999</v>
      </c>
      <c r="I584" t="n">
        <v>0.095</v>
      </c>
      <c r="J584" t="n">
        <v>522.8339999999999</v>
      </c>
      <c r="K584" t="n">
        <v>89.98999999999999</v>
      </c>
      <c r="L584" t="n">
        <v>182.579</v>
      </c>
      <c r="M584" t="n">
        <v>6.741</v>
      </c>
      <c r="N584" t="n">
        <v>28.61</v>
      </c>
      <c r="O584" t="n">
        <v>-80.598</v>
      </c>
      <c r="P584" t="n">
        <v>0.186</v>
      </c>
      <c r="Q584" t="n">
        <v>0</v>
      </c>
      <c r="R584" t="n">
        <v>-0.569</v>
      </c>
      <c r="S584" t="n">
        <v>0.004</v>
      </c>
      <c r="T584" t="n">
        <v>79.47</v>
      </c>
      <c r="U584" t="n">
        <v>89.988</v>
      </c>
      <c r="V584" t="n">
        <v>32.794</v>
      </c>
      <c r="W584" t="n">
        <v>0.172</v>
      </c>
      <c r="X584" t="n">
        <v>259.887</v>
      </c>
      <c r="Y584" t="n">
        <v>0.54</v>
      </c>
      <c r="Z584" t="n">
        <v>32.115</v>
      </c>
      <c r="AA584" t="n">
        <v>80.039</v>
      </c>
      <c r="AB584" t="n">
        <v>78.34399999999999</v>
      </c>
      <c r="AC584" t="n">
        <v>0.424</v>
      </c>
      <c r="AD584" t="n">
        <v>116.114</v>
      </c>
      <c r="AE584" t="n">
        <v>3.547</v>
      </c>
      <c r="AF584" t="n">
        <v>101.181</v>
      </c>
      <c r="AG584" t="n">
        <v>0.839</v>
      </c>
      <c r="AH584" t="n">
        <v>0.471</v>
      </c>
      <c r="AI584" t="n">
        <v>0.126</v>
      </c>
      <c r="AJ584" t="n">
        <v>0.242</v>
      </c>
      <c r="AK584" t="n">
        <v>0.839</v>
      </c>
      <c r="AL584" t="n">
        <v>0.036</v>
      </c>
      <c r="AM584" t="n">
        <v>0.015</v>
      </c>
      <c r="AN584" t="n">
        <v>0.0001131</v>
      </c>
      <c r="AO584" t="n">
        <v>0</v>
      </c>
      <c r="AP584" t="n">
        <v>0</v>
      </c>
      <c r="AQ584" t="n">
        <v>0</v>
      </c>
      <c r="AR584" t="n">
        <v>0</v>
      </c>
      <c r="AS584" t="n">
        <v>-1.23e-05</v>
      </c>
      <c r="AT584" t="n">
        <v>22</v>
      </c>
      <c r="AU584" t="n">
        <v>90</v>
      </c>
      <c r="AV584" t="n">
        <v>45.714</v>
      </c>
      <c r="AW584" t="n">
        <v>12.826</v>
      </c>
      <c r="AX584" t="n">
        <v>1.097</v>
      </c>
      <c r="AY584" t="n">
        <v>1102.086</v>
      </c>
      <c r="AZ584" t="n">
        <v>1.034</v>
      </c>
      <c r="BA584" t="n">
        <v>65930000</v>
      </c>
      <c r="BB584" t="n">
        <v>4</v>
      </c>
      <c r="BC584" t="n">
        <v>12.566</v>
      </c>
      <c r="BD584" t="n">
        <v>0.01</v>
      </c>
      <c r="BE584" t="n">
        <v>1.427</v>
      </c>
      <c r="BF584" t="n">
        <v>0.146</v>
      </c>
    </row>
    <row r="585">
      <c r="A585" t="n">
        <v>5.775</v>
      </c>
      <c r="B585" t="n">
        <v>3736.886</v>
      </c>
      <c r="C585" t="n">
        <v>3736.886</v>
      </c>
      <c r="D585" t="n">
        <v>1120.549</v>
      </c>
      <c r="E585" t="n">
        <v>1135.336</v>
      </c>
      <c r="F585" t="n">
        <v>-22.911</v>
      </c>
      <c r="G585" t="n">
        <v>23.666</v>
      </c>
      <c r="H585" t="n">
        <v>524.66</v>
      </c>
      <c r="I585" t="n">
        <v>0.095</v>
      </c>
      <c r="J585" t="n">
        <v>524.66</v>
      </c>
      <c r="K585" t="n">
        <v>89.98999999999999</v>
      </c>
      <c r="L585" t="n">
        <v>182.643</v>
      </c>
      <c r="M585" t="n">
        <v>5.933</v>
      </c>
      <c r="N585" t="n">
        <v>28.61</v>
      </c>
      <c r="O585" t="n">
        <v>-80.598</v>
      </c>
      <c r="P585" t="n">
        <v>0.186</v>
      </c>
      <c r="Q585" t="n">
        <v>0</v>
      </c>
      <c r="R585" t="n">
        <v>-0.526</v>
      </c>
      <c r="S585" t="n">
        <v>0.004</v>
      </c>
      <c r="T585" t="n">
        <v>79.464</v>
      </c>
      <c r="U585" t="n">
        <v>89.98699999999999</v>
      </c>
      <c r="V585" t="n">
        <v>32.789</v>
      </c>
      <c r="W585" t="n">
        <v>0.166</v>
      </c>
      <c r="X585" t="n">
        <v>259.88</v>
      </c>
      <c r="Y585" t="n">
        <v>0.54</v>
      </c>
      <c r="Z585" t="n">
        <v>32.115</v>
      </c>
      <c r="AA585" t="n">
        <v>80.03700000000001</v>
      </c>
      <c r="AB585" t="n">
        <v>78.345</v>
      </c>
      <c r="AC585" t="n">
        <v>0.423</v>
      </c>
      <c r="AD585" t="n">
        <v>111.483</v>
      </c>
      <c r="AE585" t="n">
        <v>3.406</v>
      </c>
      <c r="AF585" t="n">
        <v>101.105</v>
      </c>
      <c r="AG585" t="n">
        <v>0.839</v>
      </c>
      <c r="AH585" t="n">
        <v>0.471</v>
      </c>
      <c r="AI585" t="n">
        <v>0.126</v>
      </c>
      <c r="AJ585" t="n">
        <v>0.242</v>
      </c>
      <c r="AK585" t="n">
        <v>0.839</v>
      </c>
      <c r="AL585" t="n">
        <v>0.036</v>
      </c>
      <c r="AM585" t="n">
        <v>0.016</v>
      </c>
      <c r="AN585" t="n">
        <v>-0.00031</v>
      </c>
      <c r="AO585" t="n">
        <v>0</v>
      </c>
      <c r="AP585" t="n">
        <v>0</v>
      </c>
      <c r="AQ585" t="n">
        <v>0</v>
      </c>
      <c r="AR585" t="n">
        <v>0</v>
      </c>
      <c r="AS585" t="n">
        <v>-1.051e-05</v>
      </c>
      <c r="AT585" t="n">
        <v>22</v>
      </c>
      <c r="AU585" t="n">
        <v>90</v>
      </c>
      <c r="AV585" t="n">
        <v>45.674</v>
      </c>
      <c r="AW585" t="n">
        <v>12.821</v>
      </c>
      <c r="AX585" t="n">
        <v>1.097</v>
      </c>
      <c r="AY585" t="n">
        <v>1102.042</v>
      </c>
      <c r="AZ585" t="n">
        <v>1.034</v>
      </c>
      <c r="BA585" t="n">
        <v>65900000</v>
      </c>
      <c r="BB585" t="n">
        <v>4</v>
      </c>
      <c r="BC585" t="n">
        <v>12.566</v>
      </c>
      <c r="BD585" t="n">
        <v>0.01</v>
      </c>
      <c r="BE585" t="n">
        <v>1.429</v>
      </c>
      <c r="BF585" t="n">
        <v>0.146</v>
      </c>
    </row>
    <row r="586">
      <c r="A586" t="n">
        <v>5.785</v>
      </c>
      <c r="B586" t="n">
        <v>3748.09</v>
      </c>
      <c r="C586" t="n">
        <v>3748.09</v>
      </c>
      <c r="D586" t="n">
        <v>1120.347</v>
      </c>
      <c r="E586" t="n">
        <v>1135.147</v>
      </c>
      <c r="F586" t="n">
        <v>-17.436</v>
      </c>
      <c r="G586" t="n">
        <v>18.77</v>
      </c>
      <c r="H586" t="n">
        <v>526.487</v>
      </c>
      <c r="I586" t="n">
        <v>0.095</v>
      </c>
      <c r="J586" t="n">
        <v>526.487</v>
      </c>
      <c r="K586" t="n">
        <v>89.98999999999999</v>
      </c>
      <c r="L586" t="n">
        <v>182.707</v>
      </c>
      <c r="M586" t="n">
        <v>6.951</v>
      </c>
      <c r="N586" t="n">
        <v>28.61</v>
      </c>
      <c r="O586" t="n">
        <v>-80.598</v>
      </c>
      <c r="P586" t="n">
        <v>0.186</v>
      </c>
      <c r="Q586" t="n">
        <v>0</v>
      </c>
      <c r="R586" t="n">
        <v>-0.482</v>
      </c>
      <c r="S586" t="n">
        <v>0.004</v>
      </c>
      <c r="T586" t="n">
        <v>79.459</v>
      </c>
      <c r="U586" t="n">
        <v>89.98699999999999</v>
      </c>
      <c r="V586" t="n">
        <v>32.783</v>
      </c>
      <c r="W586" t="n">
        <v>0.161</v>
      </c>
      <c r="X586" t="n">
        <v>259.873</v>
      </c>
      <c r="Y586" t="n">
        <v>0.54</v>
      </c>
      <c r="Z586" t="n">
        <v>32.115</v>
      </c>
      <c r="AA586" t="n">
        <v>80.036</v>
      </c>
      <c r="AB586" t="n">
        <v>78.345</v>
      </c>
      <c r="AC586" t="n">
        <v>0.423</v>
      </c>
      <c r="AD586" t="n">
        <v>117.08</v>
      </c>
      <c r="AE586" t="n">
        <v>3.578</v>
      </c>
      <c r="AF586" t="n">
        <v>101.03</v>
      </c>
      <c r="AG586" t="n">
        <v>0.839</v>
      </c>
      <c r="AH586" t="n">
        <v>0.471</v>
      </c>
      <c r="AI586" t="n">
        <v>0.126</v>
      </c>
      <c r="AJ586" t="n">
        <v>0.242</v>
      </c>
      <c r="AK586" t="n">
        <v>0.839</v>
      </c>
      <c r="AL586" t="n">
        <v>0.036</v>
      </c>
      <c r="AM586" t="n">
        <v>0.015</v>
      </c>
      <c r="AN586" t="n">
        <v>0.0002369</v>
      </c>
      <c r="AO586" t="n">
        <v>0</v>
      </c>
      <c r="AP586" t="n">
        <v>0</v>
      </c>
      <c r="AQ586" t="n">
        <v>0</v>
      </c>
      <c r="AR586" t="n">
        <v>0</v>
      </c>
      <c r="AS586" t="n">
        <v>-8.844999999999999e-06</v>
      </c>
      <c r="AT586" t="n">
        <v>22</v>
      </c>
      <c r="AU586" t="n">
        <v>90</v>
      </c>
      <c r="AV586" t="n">
        <v>45.634</v>
      </c>
      <c r="AW586" t="n">
        <v>12.815</v>
      </c>
      <c r="AX586" t="n">
        <v>1.097</v>
      </c>
      <c r="AY586" t="n">
        <v>1101.998</v>
      </c>
      <c r="AZ586" t="n">
        <v>1.033</v>
      </c>
      <c r="BA586" t="n">
        <v>65870000</v>
      </c>
      <c r="BB586" t="n">
        <v>4</v>
      </c>
      <c r="BC586" t="n">
        <v>12.566</v>
      </c>
      <c r="BD586" t="n">
        <v>0.01</v>
      </c>
      <c r="BE586" t="n">
        <v>1.431</v>
      </c>
      <c r="BF586" t="n">
        <v>0.146</v>
      </c>
    </row>
    <row r="587">
      <c r="A587" t="n">
        <v>5.795</v>
      </c>
      <c r="B587" t="n">
        <v>3759.293</v>
      </c>
      <c r="C587" t="n">
        <v>3759.293</v>
      </c>
      <c r="D587" t="n">
        <v>1120.154</v>
      </c>
      <c r="E587" t="n">
        <v>1134.967</v>
      </c>
      <c r="F587" t="n">
        <v>-21.266</v>
      </c>
      <c r="G587" t="n">
        <v>22.159</v>
      </c>
      <c r="H587" t="n">
        <v>528.314</v>
      </c>
      <c r="I587" t="n">
        <v>0.096</v>
      </c>
      <c r="J587" t="n">
        <v>528.314</v>
      </c>
      <c r="K587" t="n">
        <v>89.98999999999999</v>
      </c>
      <c r="L587" t="n">
        <v>182.773</v>
      </c>
      <c r="M587" t="n">
        <v>6.227</v>
      </c>
      <c r="N587" t="n">
        <v>28.61</v>
      </c>
      <c r="O587" t="n">
        <v>-80.598</v>
      </c>
      <c r="P587" t="n">
        <v>0.186</v>
      </c>
      <c r="Q587" t="n">
        <v>0</v>
      </c>
      <c r="R587" t="n">
        <v>-0.438</v>
      </c>
      <c r="S587" t="n">
        <v>0.004</v>
      </c>
      <c r="T587" t="n">
        <v>79.45399999999999</v>
      </c>
      <c r="U587" t="n">
        <v>89.98699999999999</v>
      </c>
      <c r="V587" t="n">
        <v>32.778</v>
      </c>
      <c r="W587" t="n">
        <v>0.155</v>
      </c>
      <c r="X587" t="n">
        <v>259.866</v>
      </c>
      <c r="Y587" t="n">
        <v>0.54</v>
      </c>
      <c r="Z587" t="n">
        <v>32.115</v>
      </c>
      <c r="AA587" t="n">
        <v>80.035</v>
      </c>
      <c r="AB587" t="n">
        <v>78.346</v>
      </c>
      <c r="AC587" t="n">
        <v>0.422</v>
      </c>
      <c r="AD587" t="n">
        <v>113.034</v>
      </c>
      <c r="AE587" t="n">
        <v>3.455</v>
      </c>
      <c r="AF587" t="n">
        <v>100.957</v>
      </c>
      <c r="AG587" t="n">
        <v>0.839</v>
      </c>
      <c r="AH587" t="n">
        <v>0.471</v>
      </c>
      <c r="AI587" t="n">
        <v>0.126</v>
      </c>
      <c r="AJ587" t="n">
        <v>0.242</v>
      </c>
      <c r="AK587" t="n">
        <v>0.839</v>
      </c>
      <c r="AL587" t="n">
        <v>0.036</v>
      </c>
      <c r="AM587" t="n">
        <v>0.016</v>
      </c>
      <c r="AN587" t="n">
        <v>-0.0001966</v>
      </c>
      <c r="AO587" t="n">
        <v>0</v>
      </c>
      <c r="AP587" t="n">
        <v>0</v>
      </c>
      <c r="AQ587" t="n">
        <v>0</v>
      </c>
      <c r="AR587" t="n">
        <v>0</v>
      </c>
      <c r="AS587" t="n">
        <v>-7.312e-06</v>
      </c>
      <c r="AT587" t="n">
        <v>22</v>
      </c>
      <c r="AU587" t="n">
        <v>90</v>
      </c>
      <c r="AV587" t="n">
        <v>45.594</v>
      </c>
      <c r="AW587" t="n">
        <v>12.81</v>
      </c>
      <c r="AX587" t="n">
        <v>1.096</v>
      </c>
      <c r="AY587" t="n">
        <v>1101.954</v>
      </c>
      <c r="AZ587" t="n">
        <v>1.033</v>
      </c>
      <c r="BA587" t="n">
        <v>65840000</v>
      </c>
      <c r="BB587" t="n">
        <v>4</v>
      </c>
      <c r="BC587" t="n">
        <v>12.566</v>
      </c>
      <c r="BD587" t="n">
        <v>0.01</v>
      </c>
      <c r="BE587" t="n">
        <v>1.434</v>
      </c>
      <c r="BF587" t="n">
        <v>0.146</v>
      </c>
    </row>
    <row r="588">
      <c r="A588" t="n">
        <v>5.805</v>
      </c>
      <c r="B588" t="n">
        <v>3770.493</v>
      </c>
      <c r="C588" t="n">
        <v>3770.493</v>
      </c>
      <c r="D588" t="n">
        <v>1119.932</v>
      </c>
      <c r="E588" t="n">
        <v>1134.758</v>
      </c>
      <c r="F588" t="n">
        <v>-22.984</v>
      </c>
      <c r="G588" t="n">
        <v>23.726</v>
      </c>
      <c r="H588" t="n">
        <v>530.1420000000001</v>
      </c>
      <c r="I588" t="n">
        <v>0.096</v>
      </c>
      <c r="J588" t="n">
        <v>530.1420000000001</v>
      </c>
      <c r="K588" t="n">
        <v>89.98999999999999</v>
      </c>
      <c r="L588" t="n">
        <v>182.834</v>
      </c>
      <c r="M588" t="n">
        <v>5.885</v>
      </c>
      <c r="N588" t="n">
        <v>28.61</v>
      </c>
      <c r="O588" t="n">
        <v>-80.598</v>
      </c>
      <c r="P588" t="n">
        <v>0.185</v>
      </c>
      <c r="Q588" t="n">
        <v>0</v>
      </c>
      <c r="R588" t="n">
        <v>-0.395</v>
      </c>
      <c r="S588" t="n">
        <v>0.004</v>
      </c>
      <c r="T588" t="n">
        <v>79.45</v>
      </c>
      <c r="U588" t="n">
        <v>89.98699999999999</v>
      </c>
      <c r="V588" t="n">
        <v>32.773</v>
      </c>
      <c r="W588" t="n">
        <v>0.15</v>
      </c>
      <c r="X588" t="n">
        <v>259.859</v>
      </c>
      <c r="Y588" t="n">
        <v>0.54</v>
      </c>
      <c r="Z588" t="n">
        <v>32.115</v>
      </c>
      <c r="AA588" t="n">
        <v>80.035</v>
      </c>
      <c r="AB588" t="n">
        <v>78.346</v>
      </c>
      <c r="AC588" t="n">
        <v>0.422</v>
      </c>
      <c r="AD588" t="n">
        <v>111.168</v>
      </c>
      <c r="AE588" t="n">
        <v>3.398</v>
      </c>
      <c r="AF588" t="n">
        <v>100.877</v>
      </c>
      <c r="AG588" t="n">
        <v>0.839</v>
      </c>
      <c r="AH588" t="n">
        <v>0.471</v>
      </c>
      <c r="AI588" t="n">
        <v>0.126</v>
      </c>
      <c r="AJ588" t="n">
        <v>0.242</v>
      </c>
      <c r="AK588" t="n">
        <v>0.839</v>
      </c>
      <c r="AL588" t="n">
        <v>0.036</v>
      </c>
      <c r="AM588" t="n">
        <v>0.015</v>
      </c>
      <c r="AN588" t="n">
        <v>0.0001313</v>
      </c>
      <c r="AO588" t="n">
        <v>0</v>
      </c>
      <c r="AP588" t="n">
        <v>0</v>
      </c>
      <c r="AQ588" t="n">
        <v>0</v>
      </c>
      <c r="AR588" t="n">
        <v>0</v>
      </c>
      <c r="AS588" t="n">
        <v>-5.934e-06</v>
      </c>
      <c r="AT588" t="n">
        <v>22</v>
      </c>
      <c r="AU588" t="n">
        <v>90</v>
      </c>
      <c r="AV588" t="n">
        <v>45.554</v>
      </c>
      <c r="AW588" t="n">
        <v>12.805</v>
      </c>
      <c r="AX588" t="n">
        <v>1.096</v>
      </c>
      <c r="AY588" t="n">
        <v>1101.91</v>
      </c>
      <c r="AZ588" t="n">
        <v>1.033</v>
      </c>
      <c r="BA588" t="n">
        <v>65810000</v>
      </c>
      <c r="BB588" t="n">
        <v>4</v>
      </c>
      <c r="BC588" t="n">
        <v>12.566</v>
      </c>
      <c r="BD588" t="n">
        <v>0.01</v>
      </c>
      <c r="BE588" t="n">
        <v>1.439</v>
      </c>
      <c r="BF588" t="n">
        <v>0.146</v>
      </c>
    </row>
    <row r="589">
      <c r="A589" t="n">
        <v>5.815</v>
      </c>
      <c r="B589" t="n">
        <v>3781.691</v>
      </c>
      <c r="C589" t="n">
        <v>3781.691</v>
      </c>
      <c r="D589" t="n">
        <v>1119.703</v>
      </c>
      <c r="E589" t="n">
        <v>1134.542</v>
      </c>
      <c r="F589" t="n">
        <v>-22.855</v>
      </c>
      <c r="G589" t="n">
        <v>23.599</v>
      </c>
      <c r="H589" t="n">
        <v>531.971</v>
      </c>
      <c r="I589" t="n">
        <v>0.097</v>
      </c>
      <c r="J589" t="n">
        <v>531.971</v>
      </c>
      <c r="K589" t="n">
        <v>89.98999999999999</v>
      </c>
      <c r="L589" t="n">
        <v>182.893</v>
      </c>
      <c r="M589" t="n">
        <v>5.877</v>
      </c>
      <c r="N589" t="n">
        <v>28.61</v>
      </c>
      <c r="O589" t="n">
        <v>-80.598</v>
      </c>
      <c r="P589" t="n">
        <v>0.184</v>
      </c>
      <c r="Q589" t="n">
        <v>0</v>
      </c>
      <c r="R589" t="n">
        <v>-0.352</v>
      </c>
      <c r="S589" t="n">
        <v>0.004</v>
      </c>
      <c r="T589" t="n">
        <v>79.447</v>
      </c>
      <c r="U589" t="n">
        <v>89.986</v>
      </c>
      <c r="V589" t="n">
        <v>32.767</v>
      </c>
      <c r="W589" t="n">
        <v>0.145</v>
      </c>
      <c r="X589" t="n">
        <v>259.852</v>
      </c>
      <c r="Y589" t="n">
        <v>0.54</v>
      </c>
      <c r="Z589" t="n">
        <v>32.115</v>
      </c>
      <c r="AA589" t="n">
        <v>80.035</v>
      </c>
      <c r="AB589" t="n">
        <v>78.34699999999999</v>
      </c>
      <c r="AC589" t="n">
        <v>0.422</v>
      </c>
      <c r="AD589" t="n">
        <v>111.213</v>
      </c>
      <c r="AE589" t="n">
        <v>3.4</v>
      </c>
      <c r="AF589" t="n">
        <v>100.796</v>
      </c>
      <c r="AG589" t="n">
        <v>0.839</v>
      </c>
      <c r="AH589" t="n">
        <v>0.471</v>
      </c>
      <c r="AI589" t="n">
        <v>0.126</v>
      </c>
      <c r="AJ589" t="n">
        <v>0.242</v>
      </c>
      <c r="AK589" t="n">
        <v>0.839</v>
      </c>
      <c r="AL589" t="n">
        <v>0.036</v>
      </c>
      <c r="AM589" t="n">
        <v>0.015</v>
      </c>
      <c r="AN589" t="n">
        <v>-0.0001401</v>
      </c>
      <c r="AO589" t="n">
        <v>0</v>
      </c>
      <c r="AP589" t="n">
        <v>0</v>
      </c>
      <c r="AQ589" t="n">
        <v>0</v>
      </c>
      <c r="AR589" t="n">
        <v>0</v>
      </c>
      <c r="AS589" t="n">
        <v>-4.714e-06</v>
      </c>
      <c r="AT589" t="n">
        <v>22</v>
      </c>
      <c r="AU589" t="n">
        <v>90</v>
      </c>
      <c r="AV589" t="n">
        <v>45.514</v>
      </c>
      <c r="AW589" t="n">
        <v>12.8</v>
      </c>
      <c r="AX589" t="n">
        <v>1.095</v>
      </c>
      <c r="AY589" t="n">
        <v>1101.865</v>
      </c>
      <c r="AZ589" t="n">
        <v>1.033</v>
      </c>
      <c r="BA589" t="n">
        <v>65780000</v>
      </c>
      <c r="BB589" t="n">
        <v>4</v>
      </c>
      <c r="BC589" t="n">
        <v>12.566</v>
      </c>
      <c r="BD589" t="n">
        <v>0.01</v>
      </c>
      <c r="BE589" t="n">
        <v>1.441</v>
      </c>
      <c r="BF589" t="n">
        <v>0.146</v>
      </c>
    </row>
    <row r="590">
      <c r="A590" t="n">
        <v>5.825</v>
      </c>
      <c r="B590" t="n">
        <v>3792.887</v>
      </c>
      <c r="C590" t="n">
        <v>3792.887</v>
      </c>
      <c r="D590" t="n">
        <v>1119.478</v>
      </c>
      <c r="E590" t="n">
        <v>1134.329</v>
      </c>
      <c r="F590" t="n">
        <v>-22.139</v>
      </c>
      <c r="G590" t="n">
        <v>22.929</v>
      </c>
      <c r="H590" t="n">
        <v>533.8</v>
      </c>
      <c r="I590" t="n">
        <v>0.097</v>
      </c>
      <c r="J590" t="n">
        <v>533.8</v>
      </c>
      <c r="K590" t="n">
        <v>89.98999999999999</v>
      </c>
      <c r="L590" t="n">
        <v>182.952</v>
      </c>
      <c r="M590" t="n">
        <v>5.968</v>
      </c>
      <c r="N590" t="n">
        <v>28.61</v>
      </c>
      <c r="O590" t="n">
        <v>-80.598</v>
      </c>
      <c r="P590" t="n">
        <v>0.182</v>
      </c>
      <c r="Q590" t="n">
        <v>0</v>
      </c>
      <c r="R590" t="n">
        <v>-0.309</v>
      </c>
      <c r="S590" t="n">
        <v>0.004</v>
      </c>
      <c r="T590" t="n">
        <v>79.443</v>
      </c>
      <c r="U590" t="n">
        <v>89.986</v>
      </c>
      <c r="V590" t="n">
        <v>32.762</v>
      </c>
      <c r="W590" t="n">
        <v>0.14</v>
      </c>
      <c r="X590" t="n">
        <v>259.845</v>
      </c>
      <c r="Y590" t="n">
        <v>0.54</v>
      </c>
      <c r="Z590" t="n">
        <v>32.115</v>
      </c>
      <c r="AA590" t="n">
        <v>80.035</v>
      </c>
      <c r="AB590" t="n">
        <v>78.34699999999999</v>
      </c>
      <c r="AC590" t="n">
        <v>0.422</v>
      </c>
      <c r="AD590" t="n">
        <v>111.865</v>
      </c>
      <c r="AE590" t="n">
        <v>3.421</v>
      </c>
      <c r="AF590" t="n">
        <v>100.715</v>
      </c>
      <c r="AG590" t="n">
        <v>0.839</v>
      </c>
      <c r="AH590" t="n">
        <v>0.471</v>
      </c>
      <c r="AI590" t="n">
        <v>0.126</v>
      </c>
      <c r="AJ590" t="n">
        <v>0.242</v>
      </c>
      <c r="AK590" t="n">
        <v>0.839</v>
      </c>
      <c r="AL590" t="n">
        <v>0.035</v>
      </c>
      <c r="AM590" t="n">
        <v>0.015</v>
      </c>
      <c r="AN590" t="n">
        <v>0.0004263</v>
      </c>
      <c r="AO590" t="n">
        <v>0</v>
      </c>
      <c r="AP590" t="n">
        <v>0</v>
      </c>
      <c r="AQ590" t="n">
        <v>0</v>
      </c>
      <c r="AR590" t="n">
        <v>0</v>
      </c>
      <c r="AS590" t="n">
        <v>-3.64e-06</v>
      </c>
      <c r="AT590" t="n">
        <v>22</v>
      </c>
      <c r="AU590" t="n">
        <v>90</v>
      </c>
      <c r="AV590" t="n">
        <v>45.474</v>
      </c>
      <c r="AW590" t="n">
        <v>12.794</v>
      </c>
      <c r="AX590" t="n">
        <v>1.095</v>
      </c>
      <c r="AY590" t="n">
        <v>1101.821</v>
      </c>
      <c r="AZ590" t="n">
        <v>1.033</v>
      </c>
      <c r="BA590" t="n">
        <v>65750000</v>
      </c>
      <c r="BB590" t="n">
        <v>4</v>
      </c>
      <c r="BC590" t="n">
        <v>12.566</v>
      </c>
      <c r="BD590" t="n">
        <v>0.01</v>
      </c>
      <c r="BE590" t="n">
        <v>1.444</v>
      </c>
      <c r="BF590" t="n">
        <v>0.146</v>
      </c>
    </row>
    <row r="591">
      <c r="A591" t="n">
        <v>5.835</v>
      </c>
      <c r="B591" t="n">
        <v>3804.081</v>
      </c>
      <c r="C591" t="n">
        <v>3804.081</v>
      </c>
      <c r="D591" t="n">
        <v>1119.258</v>
      </c>
      <c r="E591" t="n">
        <v>1134.122</v>
      </c>
      <c r="F591" t="n">
        <v>-21.899</v>
      </c>
      <c r="G591" t="n">
        <v>22.696</v>
      </c>
      <c r="H591" t="n">
        <v>535.63</v>
      </c>
      <c r="I591" t="n">
        <v>0.098</v>
      </c>
      <c r="J591" t="n">
        <v>535.63</v>
      </c>
      <c r="K591" t="n">
        <v>89.98999999999999</v>
      </c>
      <c r="L591" t="n">
        <v>183.011</v>
      </c>
      <c r="M591" t="n">
        <v>5.962</v>
      </c>
      <c r="N591" t="n">
        <v>28.61</v>
      </c>
      <c r="O591" t="n">
        <v>-80.598</v>
      </c>
      <c r="P591" t="n">
        <v>0.18</v>
      </c>
      <c r="Q591" t="n">
        <v>0</v>
      </c>
      <c r="R591" t="n">
        <v>-0.267</v>
      </c>
      <c r="S591" t="n">
        <v>0.004</v>
      </c>
      <c r="T591" t="n">
        <v>79.44</v>
      </c>
      <c r="U591" t="n">
        <v>89.986</v>
      </c>
      <c r="V591" t="n">
        <v>32.757</v>
      </c>
      <c r="W591" t="n">
        <v>0.134</v>
      </c>
      <c r="X591" t="n">
        <v>259.838</v>
      </c>
      <c r="Y591" t="n">
        <v>0.54</v>
      </c>
      <c r="Z591" t="n">
        <v>32.115</v>
      </c>
      <c r="AA591" t="n">
        <v>80.036</v>
      </c>
      <c r="AB591" t="n">
        <v>78.348</v>
      </c>
      <c r="AC591" t="n">
        <v>0.422</v>
      </c>
      <c r="AD591" t="n">
        <v>112.022</v>
      </c>
      <c r="AE591" t="n">
        <v>3.426</v>
      </c>
      <c r="AF591" t="n">
        <v>100.635</v>
      </c>
      <c r="AG591" t="n">
        <v>0.839</v>
      </c>
      <c r="AH591" t="n">
        <v>0.471</v>
      </c>
      <c r="AI591" t="n">
        <v>0.125</v>
      </c>
      <c r="AJ591" t="n">
        <v>0.242</v>
      </c>
      <c r="AK591" t="n">
        <v>0.839</v>
      </c>
      <c r="AL591" t="n">
        <v>0.035</v>
      </c>
      <c r="AM591" t="n">
        <v>0.015</v>
      </c>
      <c r="AN591" t="n">
        <v>0.0004911</v>
      </c>
      <c r="AO591" t="n">
        <v>0</v>
      </c>
      <c r="AP591" t="n">
        <v>0</v>
      </c>
      <c r="AQ591" t="n">
        <v>0</v>
      </c>
      <c r="AR591" t="n">
        <v>0</v>
      </c>
      <c r="AS591" t="n">
        <v>-2.706e-06</v>
      </c>
      <c r="AT591" t="n">
        <v>22</v>
      </c>
      <c r="AU591" t="n">
        <v>90</v>
      </c>
      <c r="AV591" t="n">
        <v>45.434</v>
      </c>
      <c r="AW591" t="n">
        <v>12.789</v>
      </c>
      <c r="AX591" t="n">
        <v>1.095</v>
      </c>
      <c r="AY591" t="n">
        <v>1101.777</v>
      </c>
      <c r="AZ591" t="n">
        <v>1.033</v>
      </c>
      <c r="BA591" t="n">
        <v>65720000</v>
      </c>
      <c r="BB591" t="n">
        <v>4</v>
      </c>
      <c r="BC591" t="n">
        <v>12.566</v>
      </c>
      <c r="BD591" t="n">
        <v>0.01</v>
      </c>
      <c r="BE591" t="n">
        <v>1.446</v>
      </c>
      <c r="BF591" t="n">
        <v>0.146</v>
      </c>
    </row>
    <row r="592">
      <c r="A592" t="n">
        <v>5.845</v>
      </c>
      <c r="B592" t="n">
        <v>3815.273</v>
      </c>
      <c r="C592" t="n">
        <v>3815.273</v>
      </c>
      <c r="D592" t="n">
        <v>1119.04</v>
      </c>
      <c r="E592" t="n">
        <v>1133.916</v>
      </c>
      <c r="F592" t="n">
        <v>-21.724</v>
      </c>
      <c r="G592" t="n">
        <v>22.52</v>
      </c>
      <c r="H592" t="n">
        <v>537.46</v>
      </c>
      <c r="I592" t="n">
        <v>0.098</v>
      </c>
      <c r="J592" t="n">
        <v>537.46</v>
      </c>
      <c r="K592" t="n">
        <v>89.98999999999999</v>
      </c>
      <c r="L592" t="n">
        <v>183.071</v>
      </c>
      <c r="M592" t="n">
        <v>5.934</v>
      </c>
      <c r="N592" t="n">
        <v>28.61</v>
      </c>
      <c r="O592" t="n">
        <v>-80.598</v>
      </c>
      <c r="P592" t="n">
        <v>0.178</v>
      </c>
      <c r="Q592" t="n">
        <v>0</v>
      </c>
      <c r="R592" t="n">
        <v>-0.224</v>
      </c>
      <c r="S592" t="n">
        <v>0.003</v>
      </c>
      <c r="T592" t="n">
        <v>79.438</v>
      </c>
      <c r="U592" t="n">
        <v>89.986</v>
      </c>
      <c r="V592" t="n">
        <v>32.752</v>
      </c>
      <c r="W592" t="n">
        <v>0.129</v>
      </c>
      <c r="X592" t="n">
        <v>259.831</v>
      </c>
      <c r="Y592" t="n">
        <v>0.54</v>
      </c>
      <c r="Z592" t="n">
        <v>32.115</v>
      </c>
      <c r="AA592" t="n">
        <v>80.038</v>
      </c>
      <c r="AB592" t="n">
        <v>78.348</v>
      </c>
      <c r="AC592" t="n">
        <v>0.422</v>
      </c>
      <c r="AD592" t="n">
        <v>112.112</v>
      </c>
      <c r="AE592" t="n">
        <v>3.429</v>
      </c>
      <c r="AF592" t="n">
        <v>100.556</v>
      </c>
      <c r="AG592" t="n">
        <v>0.838</v>
      </c>
      <c r="AH592" t="n">
        <v>0.471</v>
      </c>
      <c r="AI592" t="n">
        <v>0.125</v>
      </c>
      <c r="AJ592" t="n">
        <v>0.242</v>
      </c>
      <c r="AK592" t="n">
        <v>0.839</v>
      </c>
      <c r="AL592" t="n">
        <v>0.035</v>
      </c>
      <c r="AM592" t="n">
        <v>0.014</v>
      </c>
      <c r="AN592" t="n">
        <v>-2.763e-05</v>
      </c>
      <c r="AO592" t="n">
        <v>0</v>
      </c>
      <c r="AP592" t="n">
        <v>0</v>
      </c>
      <c r="AQ592" t="n">
        <v>0</v>
      </c>
      <c r="AR592" t="n">
        <v>0</v>
      </c>
      <c r="AS592" t="n">
        <v>-1.92e-06</v>
      </c>
      <c r="AT592" t="n">
        <v>22</v>
      </c>
      <c r="AU592" t="n">
        <v>90</v>
      </c>
      <c r="AV592" t="n">
        <v>45.394</v>
      </c>
      <c r="AW592" t="n">
        <v>12.784</v>
      </c>
      <c r="AX592" t="n">
        <v>1.094</v>
      </c>
      <c r="AY592" t="n">
        <v>1101.733</v>
      </c>
      <c r="AZ592" t="n">
        <v>1.033</v>
      </c>
      <c r="BA592" t="n">
        <v>65690000</v>
      </c>
      <c r="BB592" t="n">
        <v>4</v>
      </c>
      <c r="BC592" t="n">
        <v>12.566</v>
      </c>
      <c r="BD592" t="n">
        <v>0.01</v>
      </c>
      <c r="BE592" t="n">
        <v>1.448</v>
      </c>
      <c r="BF592" t="n">
        <v>0.146</v>
      </c>
    </row>
    <row r="593">
      <c r="A593" t="n">
        <v>5.855</v>
      </c>
      <c r="B593" t="n">
        <v>3826.462</v>
      </c>
      <c r="C593" t="n">
        <v>3826.462</v>
      </c>
      <c r="D593" t="n">
        <v>1118.822</v>
      </c>
      <c r="E593" t="n">
        <v>1133.711</v>
      </c>
      <c r="F593" t="n">
        <v>-21.785</v>
      </c>
      <c r="G593" t="n">
        <v>22.558</v>
      </c>
      <c r="H593" t="n">
        <v>539.2910000000001</v>
      </c>
      <c r="I593" t="n">
        <v>0.099</v>
      </c>
      <c r="J593" t="n">
        <v>539.2910000000001</v>
      </c>
      <c r="K593" t="n">
        <v>89.98999999999999</v>
      </c>
      <c r="L593" t="n">
        <v>183.13</v>
      </c>
      <c r="M593" t="n">
        <v>5.852</v>
      </c>
      <c r="N593" t="n">
        <v>28.61</v>
      </c>
      <c r="O593" t="n">
        <v>-80.598</v>
      </c>
      <c r="P593" t="n">
        <v>0.175</v>
      </c>
      <c r="Q593" t="n">
        <v>0</v>
      </c>
      <c r="R593" t="n">
        <v>-0.183</v>
      </c>
      <c r="S593" t="n">
        <v>0.004</v>
      </c>
      <c r="T593" t="n">
        <v>79.43600000000001</v>
      </c>
      <c r="U593" t="n">
        <v>89.986</v>
      </c>
      <c r="V593" t="n">
        <v>32.746</v>
      </c>
      <c r="W593" t="n">
        <v>0.124</v>
      </c>
      <c r="X593" t="n">
        <v>259.824</v>
      </c>
      <c r="Y593" t="n">
        <v>0.54</v>
      </c>
      <c r="Z593" t="n">
        <v>32.115</v>
      </c>
      <c r="AA593" t="n">
        <v>80.039</v>
      </c>
      <c r="AB593" t="n">
        <v>78.349</v>
      </c>
      <c r="AC593" t="n">
        <v>0.423</v>
      </c>
      <c r="AD593" t="n">
        <v>111.955</v>
      </c>
      <c r="AE593" t="n">
        <v>3.425</v>
      </c>
      <c r="AF593" t="n">
        <v>100.478</v>
      </c>
      <c r="AG593" t="n">
        <v>0.838</v>
      </c>
      <c r="AH593" t="n">
        <v>0.471</v>
      </c>
      <c r="AI593" t="n">
        <v>0.125</v>
      </c>
      <c r="AJ593" t="n">
        <v>0.242</v>
      </c>
      <c r="AK593" t="n">
        <v>0.838</v>
      </c>
      <c r="AL593" t="n">
        <v>0.034</v>
      </c>
      <c r="AM593" t="n">
        <v>0.014</v>
      </c>
      <c r="AN593" t="n">
        <v>2.063e-05</v>
      </c>
      <c r="AO593" t="n">
        <v>0</v>
      </c>
      <c r="AP593" t="n">
        <v>0</v>
      </c>
      <c r="AQ593" t="n">
        <v>0</v>
      </c>
      <c r="AR593" t="n">
        <v>0</v>
      </c>
      <c r="AS593" t="n">
        <v>-1.274e-06</v>
      </c>
      <c r="AT593" t="n">
        <v>22</v>
      </c>
      <c r="AU593" t="n">
        <v>90</v>
      </c>
      <c r="AV593" t="n">
        <v>45.354</v>
      </c>
      <c r="AW593" t="n">
        <v>12.779</v>
      </c>
      <c r="AX593" t="n">
        <v>1.094</v>
      </c>
      <c r="AY593" t="n">
        <v>1101.689</v>
      </c>
      <c r="AZ593" t="n">
        <v>1.032</v>
      </c>
      <c r="BA593" t="n">
        <v>65660000</v>
      </c>
      <c r="BB593" t="n">
        <v>4</v>
      </c>
      <c r="BC593" t="n">
        <v>12.566</v>
      </c>
      <c r="BD593" t="n">
        <v>0.01</v>
      </c>
      <c r="BE593" t="n">
        <v>1.45</v>
      </c>
      <c r="BF593" t="n">
        <v>0.146</v>
      </c>
    </row>
    <row r="594">
      <c r="A594" t="n">
        <v>5.865</v>
      </c>
      <c r="B594" t="n">
        <v>3837.649</v>
      </c>
      <c r="C594" t="n">
        <v>3837.649</v>
      </c>
      <c r="D594" t="n">
        <v>1118.604</v>
      </c>
      <c r="E594" t="n">
        <v>1133.505</v>
      </c>
      <c r="F594" t="n">
        <v>-21.888</v>
      </c>
      <c r="G594" t="n">
        <v>22.632</v>
      </c>
      <c r="H594" t="n">
        <v>541.123</v>
      </c>
      <c r="I594" t="n">
        <v>0.099</v>
      </c>
      <c r="J594" t="n">
        <v>541.123</v>
      </c>
      <c r="K594" t="n">
        <v>89.989</v>
      </c>
      <c r="L594" t="n">
        <v>183.188</v>
      </c>
      <c r="M594" t="n">
        <v>5.755</v>
      </c>
      <c r="N594" t="n">
        <v>28.61</v>
      </c>
      <c r="O594" t="n">
        <v>-80.598</v>
      </c>
      <c r="P594" t="n">
        <v>0.171</v>
      </c>
      <c r="Q594" t="n">
        <v>0</v>
      </c>
      <c r="R594" t="n">
        <v>-0.143</v>
      </c>
      <c r="S594" t="n">
        <v>0.003</v>
      </c>
      <c r="T594" t="n">
        <v>79.434</v>
      </c>
      <c r="U594" t="n">
        <v>89.985</v>
      </c>
      <c r="V594" t="n">
        <v>32.741</v>
      </c>
      <c r="W594" t="n">
        <v>0.119</v>
      </c>
      <c r="X594" t="n">
        <v>259.818</v>
      </c>
      <c r="Y594" t="n">
        <v>0.54</v>
      </c>
      <c r="Z594" t="n">
        <v>32.115</v>
      </c>
      <c r="AA594" t="n">
        <v>80.042</v>
      </c>
      <c r="AB594" t="n">
        <v>78.349</v>
      </c>
      <c r="AC594" t="n">
        <v>0.423</v>
      </c>
      <c r="AD594" t="n">
        <v>111.753</v>
      </c>
      <c r="AE594" t="n">
        <v>3.42</v>
      </c>
      <c r="AF594" t="n">
        <v>100.398</v>
      </c>
      <c r="AG594" t="n">
        <v>0.838</v>
      </c>
      <c r="AH594" t="n">
        <v>0.471</v>
      </c>
      <c r="AI594" t="n">
        <v>0.125</v>
      </c>
      <c r="AJ594" t="n">
        <v>0.242</v>
      </c>
      <c r="AK594" t="n">
        <v>0.838</v>
      </c>
      <c r="AL594" t="n">
        <v>0.033</v>
      </c>
      <c r="AM594" t="n">
        <v>0.014</v>
      </c>
      <c r="AN594" t="n">
        <v>-0.0004849</v>
      </c>
      <c r="AO594" t="n">
        <v>0</v>
      </c>
      <c r="AP594" t="n">
        <v>0</v>
      </c>
      <c r="AQ594" t="n">
        <v>0</v>
      </c>
      <c r="AR594" t="n">
        <v>0</v>
      </c>
      <c r="AS594" t="n">
        <v>-7.779e-07</v>
      </c>
      <c r="AT594" t="n">
        <v>22</v>
      </c>
      <c r="AU594" t="n">
        <v>90</v>
      </c>
      <c r="AV594" t="n">
        <v>45.314</v>
      </c>
      <c r="AW594" t="n">
        <v>12.773</v>
      </c>
      <c r="AX594" t="n">
        <v>1.094</v>
      </c>
      <c r="AY594" t="n">
        <v>1101.645</v>
      </c>
      <c r="AZ594" t="n">
        <v>1.032</v>
      </c>
      <c r="BA594" t="n">
        <v>65630000</v>
      </c>
      <c r="BB594" t="n">
        <v>4</v>
      </c>
      <c r="BC594" t="n">
        <v>12.566</v>
      </c>
      <c r="BD594" t="n">
        <v>0.01</v>
      </c>
      <c r="BE594" t="n">
        <v>1.452</v>
      </c>
      <c r="BF594" t="n">
        <v>0.146</v>
      </c>
    </row>
    <row r="595">
      <c r="A595" t="n">
        <v>5.875</v>
      </c>
      <c r="B595" t="n">
        <v>3848.834</v>
      </c>
      <c r="C595" t="n">
        <v>3848.834</v>
      </c>
      <c r="D595" t="n">
        <v>1118.382</v>
      </c>
      <c r="E595" t="n">
        <v>1133.295</v>
      </c>
      <c r="F595" t="n">
        <v>-22.489</v>
      </c>
      <c r="G595" t="n">
        <v>23.165</v>
      </c>
      <c r="H595" t="n">
        <v>542.955</v>
      </c>
      <c r="I595" t="n">
        <v>0.1</v>
      </c>
      <c r="J595" t="n">
        <v>542.955</v>
      </c>
      <c r="K595" t="n">
        <v>89.989</v>
      </c>
      <c r="L595" t="n">
        <v>183.244</v>
      </c>
      <c r="M595" t="n">
        <v>5.556</v>
      </c>
      <c r="N595" t="n">
        <v>28.61</v>
      </c>
      <c r="O595" t="n">
        <v>-80.598</v>
      </c>
      <c r="P595" t="n">
        <v>0.168</v>
      </c>
      <c r="Q595" t="n">
        <v>0</v>
      </c>
      <c r="R595" t="n">
        <v>-0.104</v>
      </c>
      <c r="S595" t="n">
        <v>0.003</v>
      </c>
      <c r="T595" t="n">
        <v>79.43300000000001</v>
      </c>
      <c r="U595" t="n">
        <v>89.985</v>
      </c>
      <c r="V595" t="n">
        <v>32.736</v>
      </c>
      <c r="W595" t="n">
        <v>0.113</v>
      </c>
      <c r="X595" t="n">
        <v>259.811</v>
      </c>
      <c r="Y595" t="n">
        <v>0.54</v>
      </c>
      <c r="Z595" t="n">
        <v>32.115</v>
      </c>
      <c r="AA595" t="n">
        <v>80.044</v>
      </c>
      <c r="AB595" t="n">
        <v>78.34999999999999</v>
      </c>
      <c r="AC595" t="n">
        <v>0.424</v>
      </c>
      <c r="AD595" t="n">
        <v>111.033</v>
      </c>
      <c r="AE595" t="n">
        <v>3.398</v>
      </c>
      <c r="AF595" t="n">
        <v>100.318</v>
      </c>
      <c r="AG595" t="n">
        <v>0.838</v>
      </c>
      <c r="AH595" t="n">
        <v>0.471</v>
      </c>
      <c r="AI595" t="n">
        <v>0.125</v>
      </c>
      <c r="AJ595" t="n">
        <v>0.242</v>
      </c>
      <c r="AK595" t="n">
        <v>0.838</v>
      </c>
      <c r="AL595" t="n">
        <v>0.033</v>
      </c>
      <c r="AM595" t="n">
        <v>0.014</v>
      </c>
      <c r="AN595" t="n">
        <v>-8.521000000000001e-05</v>
      </c>
      <c r="AO595" t="n">
        <v>0</v>
      </c>
      <c r="AP595" t="n">
        <v>0</v>
      </c>
      <c r="AQ595" t="n">
        <v>0</v>
      </c>
      <c r="AR595" t="n">
        <v>0</v>
      </c>
      <c r="AS595" t="n">
        <v>-4.094e-07</v>
      </c>
      <c r="AT595" t="n">
        <v>22</v>
      </c>
      <c r="AU595" t="n">
        <v>90</v>
      </c>
      <c r="AV595" t="n">
        <v>45.274</v>
      </c>
      <c r="AW595" t="n">
        <v>12.768</v>
      </c>
      <c r="AX595" t="n">
        <v>1.093</v>
      </c>
      <c r="AY595" t="n">
        <v>1101.601</v>
      </c>
      <c r="AZ595" t="n">
        <v>1.032</v>
      </c>
      <c r="BA595" t="n">
        <v>65600000</v>
      </c>
      <c r="BB595" t="n">
        <v>4</v>
      </c>
      <c r="BC595" t="n">
        <v>12.566</v>
      </c>
      <c r="BD595" t="n">
        <v>0.01</v>
      </c>
      <c r="BE595" t="n">
        <v>1.454</v>
      </c>
      <c r="BF595" t="n">
        <v>0.146</v>
      </c>
    </row>
    <row r="596">
      <c r="A596" t="n">
        <v>5.885</v>
      </c>
      <c r="B596" t="n">
        <v>3860.017</v>
      </c>
      <c r="C596" t="n">
        <v>3860.017</v>
      </c>
      <c r="D596" t="n">
        <v>1118.155</v>
      </c>
      <c r="E596" t="n">
        <v>1133.079</v>
      </c>
      <c r="F596" t="n">
        <v>-22.935</v>
      </c>
      <c r="G596" t="n">
        <v>23.557</v>
      </c>
      <c r="H596" t="n">
        <v>544.788</v>
      </c>
      <c r="I596" t="n">
        <v>0.1</v>
      </c>
      <c r="J596" t="n">
        <v>544.788</v>
      </c>
      <c r="K596" t="n">
        <v>89.989</v>
      </c>
      <c r="L596" t="n">
        <v>183.299</v>
      </c>
      <c r="M596" t="n">
        <v>5.378</v>
      </c>
      <c r="N596" t="n">
        <v>28.61</v>
      </c>
      <c r="O596" t="n">
        <v>-80.598</v>
      </c>
      <c r="P596" t="n">
        <v>0.164</v>
      </c>
      <c r="Q596" t="n">
        <v>0</v>
      </c>
      <c r="R596" t="n">
        <v>-0.064</v>
      </c>
      <c r="S596" t="n">
        <v>0.003</v>
      </c>
      <c r="T596" t="n">
        <v>79.432</v>
      </c>
      <c r="U596" t="n">
        <v>89.985</v>
      </c>
      <c r="V596" t="n">
        <v>32.731</v>
      </c>
      <c r="W596" t="n">
        <v>0.108</v>
      </c>
      <c r="X596" t="n">
        <v>259.804</v>
      </c>
      <c r="Y596" t="n">
        <v>0.54</v>
      </c>
      <c r="Z596" t="n">
        <v>32.115</v>
      </c>
      <c r="AA596" t="n">
        <v>80.047</v>
      </c>
      <c r="AB596" t="n">
        <v>78.34999999999999</v>
      </c>
      <c r="AC596" t="n">
        <v>0.424</v>
      </c>
      <c r="AD596" t="n">
        <v>110.471</v>
      </c>
      <c r="AE596" t="n">
        <v>3.381</v>
      </c>
      <c r="AF596" t="n">
        <v>100.237</v>
      </c>
      <c r="AG596" t="n">
        <v>0.838</v>
      </c>
      <c r="AH596" t="n">
        <v>0.471</v>
      </c>
      <c r="AI596" t="n">
        <v>0.125</v>
      </c>
      <c r="AJ596" t="n">
        <v>0.242</v>
      </c>
      <c r="AK596" t="n">
        <v>0.838</v>
      </c>
      <c r="AL596" t="n">
        <v>0.032</v>
      </c>
      <c r="AM596" t="n">
        <v>0.013</v>
      </c>
      <c r="AN596" t="n">
        <v>-0.0004539</v>
      </c>
      <c r="AO596" t="n">
        <v>0</v>
      </c>
      <c r="AP596" t="n">
        <v>0</v>
      </c>
      <c r="AQ596" t="n">
        <v>0</v>
      </c>
      <c r="AR596" t="n">
        <v>0</v>
      </c>
      <c r="AS596" t="n">
        <v>-1.575e-07</v>
      </c>
      <c r="AT596" t="n">
        <v>22</v>
      </c>
      <c r="AU596" t="n">
        <v>90</v>
      </c>
      <c r="AV596" t="n">
        <v>45.235</v>
      </c>
      <c r="AW596" t="n">
        <v>12.763</v>
      </c>
      <c r="AX596" t="n">
        <v>1.093</v>
      </c>
      <c r="AY596" t="n">
        <v>1101.557</v>
      </c>
      <c r="AZ596" t="n">
        <v>1.032</v>
      </c>
      <c r="BA596" t="n">
        <v>65570000</v>
      </c>
      <c r="BB596" t="n">
        <v>4</v>
      </c>
      <c r="BC596" t="n">
        <v>12.566</v>
      </c>
      <c r="BD596" t="n">
        <v>0.01</v>
      </c>
      <c r="BE596" t="n">
        <v>1.456</v>
      </c>
      <c r="BF596" t="n">
        <v>0.146</v>
      </c>
    </row>
    <row r="597">
      <c r="A597" t="n">
        <v>5.895</v>
      </c>
      <c r="B597" t="n">
        <v>3871.197</v>
      </c>
      <c r="C597" t="n">
        <v>3871.197</v>
      </c>
      <c r="D597" t="n">
        <v>1117.924</v>
      </c>
      <c r="E597" t="n">
        <v>1132.86</v>
      </c>
      <c r="F597" t="n">
        <v>-23.205</v>
      </c>
      <c r="G597" t="n">
        <v>23.786</v>
      </c>
      <c r="H597" t="n">
        <v>546.621</v>
      </c>
      <c r="I597" t="n">
        <v>0.101</v>
      </c>
      <c r="J597" t="n">
        <v>546.621</v>
      </c>
      <c r="K597" t="n">
        <v>89.989</v>
      </c>
      <c r="L597" t="n">
        <v>183.352</v>
      </c>
      <c r="M597" t="n">
        <v>5.224</v>
      </c>
      <c r="N597" t="n">
        <v>28.61</v>
      </c>
      <c r="O597" t="n">
        <v>-80.598</v>
      </c>
      <c r="P597" t="n">
        <v>0.16</v>
      </c>
      <c r="Q597" t="n">
        <v>0</v>
      </c>
      <c r="R597" t="n">
        <v>-0.027</v>
      </c>
      <c r="S597" t="n">
        <v>0.003</v>
      </c>
      <c r="T597" t="n">
        <v>79.432</v>
      </c>
      <c r="U597" t="n">
        <v>89.985</v>
      </c>
      <c r="V597" t="n">
        <v>32.726</v>
      </c>
      <c r="W597" t="n">
        <v>0.103</v>
      </c>
      <c r="X597" t="n">
        <v>259.797</v>
      </c>
      <c r="Y597" t="n">
        <v>0.539</v>
      </c>
      <c r="Z597" t="n">
        <v>32.115</v>
      </c>
      <c r="AA597" t="n">
        <v>80.05</v>
      </c>
      <c r="AB597" t="n">
        <v>78.351</v>
      </c>
      <c r="AC597" t="n">
        <v>0.425</v>
      </c>
      <c r="AD597" t="n">
        <v>110.089</v>
      </c>
      <c r="AE597" t="n">
        <v>3.37</v>
      </c>
      <c r="AF597" t="n">
        <v>100.155</v>
      </c>
      <c r="AG597" t="n">
        <v>0.838</v>
      </c>
      <c r="AH597" t="n">
        <v>0.471</v>
      </c>
      <c r="AI597" t="n">
        <v>0.125</v>
      </c>
      <c r="AJ597" t="n">
        <v>0.242</v>
      </c>
      <c r="AK597" t="n">
        <v>0.838</v>
      </c>
      <c r="AL597" t="n">
        <v>0.031</v>
      </c>
      <c r="AM597" t="n">
        <v>0.014</v>
      </c>
      <c r="AN597" t="n">
        <v>-0.0003417</v>
      </c>
      <c r="AO597" t="n">
        <v>0</v>
      </c>
      <c r="AP597" t="n">
        <v>0</v>
      </c>
      <c r="AQ597" t="n">
        <v>0</v>
      </c>
      <c r="AR597" t="n">
        <v>0</v>
      </c>
      <c r="AS597" t="n">
        <v>-2.819e-08</v>
      </c>
      <c r="AT597" t="n">
        <v>22</v>
      </c>
      <c r="AU597" t="n">
        <v>90</v>
      </c>
      <c r="AV597" t="n">
        <v>45.195</v>
      </c>
      <c r="AW597" t="n">
        <v>12.758</v>
      </c>
      <c r="AX597" t="n">
        <v>1.093</v>
      </c>
      <c r="AY597" t="n">
        <v>1101.513</v>
      </c>
      <c r="AZ597" t="n">
        <v>1.032</v>
      </c>
      <c r="BA597" t="n">
        <v>65540000</v>
      </c>
      <c r="BB597" t="n">
        <v>4</v>
      </c>
      <c r="BC597" t="n">
        <v>12.566</v>
      </c>
      <c r="BD597" t="n">
        <v>0.01</v>
      </c>
      <c r="BE597" t="n">
        <v>1.458</v>
      </c>
      <c r="BF597" t="n">
        <v>0.146</v>
      </c>
    </row>
    <row r="598">
      <c r="A598" t="n">
        <v>5.905</v>
      </c>
      <c r="B598" t="n">
        <v>3882.375</v>
      </c>
      <c r="C598" t="n">
        <v>3882.375</v>
      </c>
      <c r="D598" t="n">
        <v>1117.692</v>
      </c>
      <c r="E598" t="n">
        <v>1132.64</v>
      </c>
      <c r="F598" t="n">
        <v>-23.234</v>
      </c>
      <c r="G598" t="n">
        <v>23.789</v>
      </c>
      <c r="H598" t="n">
        <v>548.455</v>
      </c>
      <c r="I598" t="n">
        <v>0.101</v>
      </c>
      <c r="J598" t="n">
        <v>548.455</v>
      </c>
      <c r="K598" t="n">
        <v>89.989</v>
      </c>
      <c r="L598" t="n">
        <v>183.404</v>
      </c>
      <c r="M598" t="n">
        <v>5.109</v>
      </c>
      <c r="N598" t="n">
        <v>28.61</v>
      </c>
      <c r="O598" t="n">
        <v>-80.598</v>
      </c>
      <c r="P598" t="n">
        <v>0.155</v>
      </c>
      <c r="Q598" t="n">
        <v>0</v>
      </c>
      <c r="R598" t="n">
        <v>0.01</v>
      </c>
      <c r="S598" t="n">
        <v>0.003</v>
      </c>
      <c r="T598" t="n">
        <v>79.432</v>
      </c>
      <c r="U598" t="n">
        <v>89.985</v>
      </c>
      <c r="V598" t="n">
        <v>32.72</v>
      </c>
      <c r="W598" t="n">
        <v>0.098</v>
      </c>
      <c r="X598" t="n">
        <v>259.79</v>
      </c>
      <c r="Y598" t="n">
        <v>0.539</v>
      </c>
      <c r="Z598" t="n">
        <v>32.115</v>
      </c>
      <c r="AA598" t="n">
        <v>80.054</v>
      </c>
      <c r="AB598" t="n">
        <v>78.351</v>
      </c>
      <c r="AC598" t="n">
        <v>0.426</v>
      </c>
      <c r="AD598" t="n">
        <v>109.954</v>
      </c>
      <c r="AE598" t="n">
        <v>3.367</v>
      </c>
      <c r="AF598" t="n">
        <v>100.073</v>
      </c>
      <c r="AG598" t="n">
        <v>0.838</v>
      </c>
      <c r="AH598" t="n">
        <v>0.471</v>
      </c>
      <c r="AI598" t="n">
        <v>0.124</v>
      </c>
      <c r="AJ598" t="n">
        <v>0.242</v>
      </c>
      <c r="AK598" t="n">
        <v>0.838</v>
      </c>
      <c r="AL598" t="n">
        <v>0.03</v>
      </c>
      <c r="AM598" t="n">
        <v>0.013</v>
      </c>
      <c r="AN598" t="n">
        <v>-0.0001704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22</v>
      </c>
      <c r="AU598" t="n">
        <v>90</v>
      </c>
      <c r="AV598" t="n">
        <v>45.155</v>
      </c>
      <c r="AW598" t="n">
        <v>12.752</v>
      </c>
      <c r="AX598" t="n">
        <v>1.092</v>
      </c>
      <c r="AY598" t="n">
        <v>1101.469</v>
      </c>
      <c r="AZ598" t="n">
        <v>1.032</v>
      </c>
      <c r="BA598" t="n">
        <v>65510000</v>
      </c>
      <c r="BB598" t="n">
        <v>4</v>
      </c>
      <c r="BC598" t="n">
        <v>12.566</v>
      </c>
      <c r="BD598" t="n">
        <v>0.01</v>
      </c>
      <c r="BE598" t="n">
        <v>1.46</v>
      </c>
      <c r="BF598" t="n">
        <v>0.146</v>
      </c>
    </row>
    <row r="599">
      <c r="A599" t="n">
        <v>5.915</v>
      </c>
      <c r="B599" t="n">
        <v>3893.551</v>
      </c>
      <c r="C599" t="n">
        <v>3893.551</v>
      </c>
      <c r="D599" t="n">
        <v>1117.459</v>
      </c>
      <c r="E599" t="n">
        <v>1132.418</v>
      </c>
      <c r="F599" t="n">
        <v>-23.284</v>
      </c>
      <c r="G599" t="n">
        <v>23.811</v>
      </c>
      <c r="H599" t="n">
        <v>550.289</v>
      </c>
      <c r="I599" t="n">
        <v>0.102</v>
      </c>
      <c r="J599" t="n">
        <v>550.289</v>
      </c>
      <c r="K599" t="n">
        <v>89.989</v>
      </c>
      <c r="L599" t="n">
        <v>183.454</v>
      </c>
      <c r="M599" t="n">
        <v>4.982</v>
      </c>
      <c r="N599" t="n">
        <v>28.61</v>
      </c>
      <c r="O599" t="n">
        <v>-80.598</v>
      </c>
      <c r="P599" t="n">
        <v>0.15</v>
      </c>
      <c r="Q599" t="n">
        <v>0</v>
      </c>
      <c r="R599" t="n">
        <v>0.046</v>
      </c>
      <c r="S599" t="n">
        <v>0.003</v>
      </c>
      <c r="T599" t="n">
        <v>79.432</v>
      </c>
      <c r="U599" t="n">
        <v>89.985</v>
      </c>
      <c r="V599" t="n">
        <v>32.715</v>
      </c>
      <c r="W599" t="n">
        <v>0.093</v>
      </c>
      <c r="X599" t="n">
        <v>259.783</v>
      </c>
      <c r="Y599" t="n">
        <v>0.539</v>
      </c>
      <c r="Z599" t="n">
        <v>32.115</v>
      </c>
      <c r="AA599" t="n">
        <v>80.05800000000001</v>
      </c>
      <c r="AB599" t="n">
        <v>78.352</v>
      </c>
      <c r="AC599" t="n">
        <v>0.427</v>
      </c>
      <c r="AD599" t="n">
        <v>109.797</v>
      </c>
      <c r="AE599" t="n">
        <v>3.362</v>
      </c>
      <c r="AF599" t="n">
        <v>99.98999999999999</v>
      </c>
      <c r="AG599" t="n">
        <v>0.838</v>
      </c>
      <c r="AH599" t="n">
        <v>0.471</v>
      </c>
      <c r="AI599" t="n">
        <v>0.124</v>
      </c>
      <c r="AJ599" t="n">
        <v>0.242</v>
      </c>
      <c r="AK599" t="n">
        <v>0.838</v>
      </c>
      <c r="AL599" t="n">
        <v>0.029</v>
      </c>
      <c r="AM599" t="n">
        <v>0.012</v>
      </c>
      <c r="AN599" t="n">
        <v>-0.0004438</v>
      </c>
      <c r="AO599" t="n">
        <v>0</v>
      </c>
      <c r="AP599" t="n">
        <v>0</v>
      </c>
      <c r="AQ599" t="n">
        <v>0</v>
      </c>
      <c r="AR599" t="n">
        <v>0</v>
      </c>
      <c r="AS599" t="n">
        <v>8.041e-08</v>
      </c>
      <c r="AT599" t="n">
        <v>22</v>
      </c>
      <c r="AU599" t="n">
        <v>90</v>
      </c>
      <c r="AV599" t="n">
        <v>45.115</v>
      </c>
      <c r="AW599" t="n">
        <v>12.747</v>
      </c>
      <c r="AX599" t="n">
        <v>1.092</v>
      </c>
      <c r="AY599" t="n">
        <v>1101.425</v>
      </c>
      <c r="AZ599" t="n">
        <v>1.032</v>
      </c>
      <c r="BA599" t="n">
        <v>65480000</v>
      </c>
      <c r="BB599" t="n">
        <v>4</v>
      </c>
      <c r="BC599" t="n">
        <v>12.566</v>
      </c>
      <c r="BD599" t="n">
        <v>0.01</v>
      </c>
      <c r="BE599" t="n">
        <v>1.462</v>
      </c>
      <c r="BF599" t="n">
        <v>0.146</v>
      </c>
    </row>
    <row r="600">
      <c r="A600" t="n">
        <v>5.925</v>
      </c>
      <c r="B600" t="n">
        <v>3904.724</v>
      </c>
      <c r="C600" t="n">
        <v>3904.724</v>
      </c>
      <c r="D600" t="n">
        <v>1117.225</v>
      </c>
      <c r="E600" t="n">
        <v>1132.195</v>
      </c>
      <c r="F600" t="n">
        <v>-23.592</v>
      </c>
      <c r="G600" t="n">
        <v>24.076</v>
      </c>
      <c r="H600" t="n">
        <v>552.124</v>
      </c>
      <c r="I600" t="n">
        <v>0.102</v>
      </c>
      <c r="J600" t="n">
        <v>552.124</v>
      </c>
      <c r="K600" t="n">
        <v>89.989</v>
      </c>
      <c r="L600" t="n">
        <v>183.503</v>
      </c>
      <c r="M600" t="n">
        <v>4.801</v>
      </c>
      <c r="N600" t="n">
        <v>28.61</v>
      </c>
      <c r="O600" t="n">
        <v>-80.598</v>
      </c>
      <c r="P600" t="n">
        <v>0.145</v>
      </c>
      <c r="Q600" t="n">
        <v>0</v>
      </c>
      <c r="R600" t="n">
        <v>0.081</v>
      </c>
      <c r="S600" t="n">
        <v>0.003</v>
      </c>
      <c r="T600" t="n">
        <v>79.43300000000001</v>
      </c>
      <c r="U600" t="n">
        <v>89.98399999999999</v>
      </c>
      <c r="V600" t="n">
        <v>32.71</v>
      </c>
      <c r="W600" t="n">
        <v>0.08799999999999999</v>
      </c>
      <c r="X600" t="n">
        <v>259.776</v>
      </c>
      <c r="Y600" t="n">
        <v>0.539</v>
      </c>
      <c r="Z600" t="n">
        <v>32.115</v>
      </c>
      <c r="AA600" t="n">
        <v>80.062</v>
      </c>
      <c r="AB600" t="n">
        <v>78.352</v>
      </c>
      <c r="AC600" t="n">
        <v>0.427</v>
      </c>
      <c r="AD600" t="n">
        <v>109.37</v>
      </c>
      <c r="AE600" t="n">
        <v>3.35</v>
      </c>
      <c r="AF600" t="n">
        <v>99.907</v>
      </c>
      <c r="AG600" t="n">
        <v>0.838</v>
      </c>
      <c r="AH600" t="n">
        <v>0.471</v>
      </c>
      <c r="AI600" t="n">
        <v>0.124</v>
      </c>
      <c r="AJ600" t="n">
        <v>0.242</v>
      </c>
      <c r="AK600" t="n">
        <v>0.838</v>
      </c>
      <c r="AL600" t="n">
        <v>0.028</v>
      </c>
      <c r="AM600" t="n">
        <v>0.012</v>
      </c>
      <c r="AN600" t="n">
        <v>0.0001047</v>
      </c>
      <c r="AO600" t="n">
        <v>0</v>
      </c>
      <c r="AP600" t="n">
        <v>0</v>
      </c>
      <c r="AQ600" t="n">
        <v>0</v>
      </c>
      <c r="AR600" t="n">
        <v>0</v>
      </c>
      <c r="AS600" t="n">
        <v>2.481e-07</v>
      </c>
      <c r="AT600" t="n">
        <v>22</v>
      </c>
      <c r="AU600" t="n">
        <v>90</v>
      </c>
      <c r="AV600" t="n">
        <v>45.075</v>
      </c>
      <c r="AW600" t="n">
        <v>12.742</v>
      </c>
      <c r="AX600" t="n">
        <v>1.091</v>
      </c>
      <c r="AY600" t="n">
        <v>1101.381</v>
      </c>
      <c r="AZ600" t="n">
        <v>1.031</v>
      </c>
      <c r="BA600" t="n">
        <v>65450000</v>
      </c>
      <c r="BB600" t="n">
        <v>4</v>
      </c>
      <c r="BC600" t="n">
        <v>12.566</v>
      </c>
      <c r="BD600" t="n">
        <v>0.01</v>
      </c>
      <c r="BE600" t="n">
        <v>1.465</v>
      </c>
      <c r="BF600" t="n">
        <v>0.146</v>
      </c>
    </row>
    <row r="601">
      <c r="A601" t="n">
        <v>5.935</v>
      </c>
      <c r="B601" t="n">
        <v>3915.895</v>
      </c>
      <c r="C601" t="n">
        <v>3915.895</v>
      </c>
      <c r="D601" t="n">
        <v>1116.987</v>
      </c>
      <c r="E601" t="n">
        <v>1131.968</v>
      </c>
      <c r="F601" t="n">
        <v>-24.03</v>
      </c>
      <c r="G601" t="n">
        <v>24.464</v>
      </c>
      <c r="H601" t="n">
        <v>553.9589999999999</v>
      </c>
      <c r="I601" t="n">
        <v>0.103</v>
      </c>
      <c r="J601" t="n">
        <v>553.9589999999999</v>
      </c>
      <c r="K601" t="n">
        <v>89.989</v>
      </c>
      <c r="L601" t="n">
        <v>183.55</v>
      </c>
      <c r="M601" t="n">
        <v>4.589</v>
      </c>
      <c r="N601" t="n">
        <v>28.61</v>
      </c>
      <c r="O601" t="n">
        <v>-80.598</v>
      </c>
      <c r="P601" t="n">
        <v>0.139</v>
      </c>
      <c r="Q601" t="n">
        <v>0</v>
      </c>
      <c r="R601" t="n">
        <v>0.114</v>
      </c>
      <c r="S601" t="n">
        <v>0.004</v>
      </c>
      <c r="T601" t="n">
        <v>79.43300000000001</v>
      </c>
      <c r="U601" t="n">
        <v>89.98399999999999</v>
      </c>
      <c r="V601" t="n">
        <v>32.705</v>
      </c>
      <c r="W601" t="n">
        <v>0.082</v>
      </c>
      <c r="X601" t="n">
        <v>259.77</v>
      </c>
      <c r="Y601" t="n">
        <v>0.539</v>
      </c>
      <c r="Z601" t="n">
        <v>32.115</v>
      </c>
      <c r="AA601" t="n">
        <v>80.066</v>
      </c>
      <c r="AB601" t="n">
        <v>78.35299999999999</v>
      </c>
      <c r="AC601" t="n">
        <v>0.428</v>
      </c>
      <c r="AD601" t="n">
        <v>108.808</v>
      </c>
      <c r="AE601" t="n">
        <v>3.333</v>
      </c>
      <c r="AF601" t="n">
        <v>99.82299999999999</v>
      </c>
      <c r="AG601" t="n">
        <v>0.838</v>
      </c>
      <c r="AH601" t="n">
        <v>0.471</v>
      </c>
      <c r="AI601" t="n">
        <v>0.124</v>
      </c>
      <c r="AJ601" t="n">
        <v>0.242</v>
      </c>
      <c r="AK601" t="n">
        <v>0.838</v>
      </c>
      <c r="AL601" t="n">
        <v>0.027</v>
      </c>
      <c r="AM601" t="n">
        <v>0.011</v>
      </c>
      <c r="AN601" t="n">
        <v>-3.798e-05</v>
      </c>
      <c r="AO601" t="n">
        <v>0</v>
      </c>
      <c r="AP601" t="n">
        <v>0</v>
      </c>
      <c r="AQ601" t="n">
        <v>0</v>
      </c>
      <c r="AR601" t="n">
        <v>0</v>
      </c>
      <c r="AS601" t="n">
        <v>4.929e-07</v>
      </c>
      <c r="AT601" t="n">
        <v>22</v>
      </c>
      <c r="AU601" t="n">
        <v>90</v>
      </c>
      <c r="AV601" t="n">
        <v>45.035</v>
      </c>
      <c r="AW601" t="n">
        <v>12.737</v>
      </c>
      <c r="AX601" t="n">
        <v>1.091</v>
      </c>
      <c r="AY601" t="n">
        <v>1101.337</v>
      </c>
      <c r="AZ601" t="n">
        <v>1.031</v>
      </c>
      <c r="BA601" t="n">
        <v>65420000</v>
      </c>
      <c r="BB601" t="n">
        <v>4</v>
      </c>
      <c r="BC601" t="n">
        <v>12.566</v>
      </c>
      <c r="BD601" t="n">
        <v>0.01</v>
      </c>
      <c r="BE601" t="n">
        <v>1.467</v>
      </c>
      <c r="BF601" t="n">
        <v>0.145</v>
      </c>
    </row>
    <row r="602">
      <c r="A602" t="n">
        <v>5.945</v>
      </c>
      <c r="B602" t="n">
        <v>3927.064</v>
      </c>
      <c r="C602" t="n">
        <v>3927.064</v>
      </c>
      <c r="D602" t="n">
        <v>1116.746</v>
      </c>
      <c r="E602" t="n">
        <v>1131.737</v>
      </c>
      <c r="F602" t="n">
        <v>-24.248</v>
      </c>
      <c r="G602" t="n">
        <v>24.646</v>
      </c>
      <c r="H602" t="n">
        <v>555.795</v>
      </c>
      <c r="I602" t="n">
        <v>0.103</v>
      </c>
      <c r="J602" t="n">
        <v>555.795</v>
      </c>
      <c r="K602" t="n">
        <v>89.989</v>
      </c>
      <c r="L602" t="n">
        <v>183.595</v>
      </c>
      <c r="M602" t="n">
        <v>4.412</v>
      </c>
      <c r="N602" t="n">
        <v>28.61</v>
      </c>
      <c r="O602" t="n">
        <v>-80.598</v>
      </c>
      <c r="P602" t="n">
        <v>0.134</v>
      </c>
      <c r="Q602" t="n">
        <v>0</v>
      </c>
      <c r="R602" t="n">
        <v>0.146</v>
      </c>
      <c r="S602" t="n">
        <v>0.004</v>
      </c>
      <c r="T602" t="n">
        <v>79.435</v>
      </c>
      <c r="U602" t="n">
        <v>89.98399999999999</v>
      </c>
      <c r="V602" t="n">
        <v>32.7</v>
      </c>
      <c r="W602" t="n">
        <v>0.077</v>
      </c>
      <c r="X602" t="n">
        <v>259.763</v>
      </c>
      <c r="Y602" t="n">
        <v>0.539</v>
      </c>
      <c r="Z602" t="n">
        <v>32.114</v>
      </c>
      <c r="AA602" t="n">
        <v>80.071</v>
      </c>
      <c r="AB602" t="n">
        <v>78.35299999999999</v>
      </c>
      <c r="AC602" t="n">
        <v>0.43</v>
      </c>
      <c r="AD602" t="n">
        <v>108.47</v>
      </c>
      <c r="AE602" t="n">
        <v>3.323</v>
      </c>
      <c r="AF602" t="n">
        <v>99.738</v>
      </c>
      <c r="AG602" t="n">
        <v>0.838</v>
      </c>
      <c r="AH602" t="n">
        <v>0.472</v>
      </c>
      <c r="AI602" t="n">
        <v>0.124</v>
      </c>
      <c r="AJ602" t="n">
        <v>0.242</v>
      </c>
      <c r="AK602" t="n">
        <v>0.838</v>
      </c>
      <c r="AL602" t="n">
        <v>0.026</v>
      </c>
      <c r="AM602" t="n">
        <v>0.011</v>
      </c>
      <c r="AN602" t="n">
        <v>0.0004633</v>
      </c>
      <c r="AO602" t="n">
        <v>0</v>
      </c>
      <c r="AP602" t="n">
        <v>0</v>
      </c>
      <c r="AQ602" t="n">
        <v>0</v>
      </c>
      <c r="AR602" t="n">
        <v>0</v>
      </c>
      <c r="AS602" t="n">
        <v>8.131e-07</v>
      </c>
      <c r="AT602" t="n">
        <v>22</v>
      </c>
      <c r="AU602" t="n">
        <v>90</v>
      </c>
      <c r="AV602" t="n">
        <v>44.995</v>
      </c>
      <c r="AW602" t="n">
        <v>12.731</v>
      </c>
      <c r="AX602" t="n">
        <v>1.091</v>
      </c>
      <c r="AY602" t="n">
        <v>1101.293</v>
      </c>
      <c r="AZ602" t="n">
        <v>1.031</v>
      </c>
      <c r="BA602" t="n">
        <v>65390000</v>
      </c>
      <c r="BB602" t="n">
        <v>4</v>
      </c>
      <c r="BC602" t="n">
        <v>12.566</v>
      </c>
      <c r="BD602" t="n">
        <v>0.01</v>
      </c>
      <c r="BE602" t="n">
        <v>1.469</v>
      </c>
      <c r="BF602" t="n">
        <v>0.145</v>
      </c>
    </row>
    <row r="603">
      <c r="A603" t="n">
        <v>5.955</v>
      </c>
      <c r="B603" t="n">
        <v>3938.23</v>
      </c>
      <c r="C603" t="n">
        <v>3938.23</v>
      </c>
      <c r="D603" t="n">
        <v>1116.502</v>
      </c>
      <c r="E603" t="n">
        <v>1131.504</v>
      </c>
      <c r="F603" t="n">
        <v>-24.378</v>
      </c>
      <c r="G603" t="n">
        <v>24.745</v>
      </c>
      <c r="H603" t="n">
        <v>557.631</v>
      </c>
      <c r="I603" t="n">
        <v>0.104</v>
      </c>
      <c r="J603" t="n">
        <v>557.631</v>
      </c>
      <c r="K603" t="n">
        <v>89.989</v>
      </c>
      <c r="L603" t="n">
        <v>183.638</v>
      </c>
      <c r="M603" t="n">
        <v>4.246</v>
      </c>
      <c r="N603" t="n">
        <v>28.61</v>
      </c>
      <c r="O603" t="n">
        <v>-80.598</v>
      </c>
      <c r="P603" t="n">
        <v>0.128</v>
      </c>
      <c r="Q603" t="n">
        <v>0</v>
      </c>
      <c r="R603" t="n">
        <v>0.177</v>
      </c>
      <c r="S603" t="n">
        <v>0.005</v>
      </c>
      <c r="T603" t="n">
        <v>79.43600000000001</v>
      </c>
      <c r="U603" t="n">
        <v>89.98399999999999</v>
      </c>
      <c r="V603" t="n">
        <v>32.695</v>
      </c>
      <c r="W603" t="n">
        <v>0.07199999999999999</v>
      </c>
      <c r="X603" t="n">
        <v>259.756</v>
      </c>
      <c r="Y603" t="n">
        <v>0.539</v>
      </c>
      <c r="Z603" t="n">
        <v>32.114</v>
      </c>
      <c r="AA603" t="n">
        <v>80.07599999999999</v>
      </c>
      <c r="AB603" t="n">
        <v>78.354</v>
      </c>
      <c r="AC603" t="n">
        <v>0.431</v>
      </c>
      <c r="AD603" t="n">
        <v>108.223</v>
      </c>
      <c r="AE603" t="n">
        <v>3.316</v>
      </c>
      <c r="AF603" t="n">
        <v>99.65300000000001</v>
      </c>
      <c r="AG603" t="n">
        <v>0.838</v>
      </c>
      <c r="AH603" t="n">
        <v>0.472</v>
      </c>
      <c r="AI603" t="n">
        <v>0.123</v>
      </c>
      <c r="AJ603" t="n">
        <v>0.243</v>
      </c>
      <c r="AK603" t="n">
        <v>0.838</v>
      </c>
      <c r="AL603" t="n">
        <v>0.025</v>
      </c>
      <c r="AM603" t="n">
        <v>0.011</v>
      </c>
      <c r="AN603" t="n">
        <v>0.0004307</v>
      </c>
      <c r="AO603" t="n">
        <v>0</v>
      </c>
      <c r="AP603" t="n">
        <v>0</v>
      </c>
      <c r="AQ603" t="n">
        <v>0</v>
      </c>
      <c r="AR603" t="n">
        <v>0</v>
      </c>
      <c r="AS603" t="n">
        <v>1.195e-06</v>
      </c>
      <c r="AT603" t="n">
        <v>22</v>
      </c>
      <c r="AU603" t="n">
        <v>90</v>
      </c>
      <c r="AV603" t="n">
        <v>44.956</v>
      </c>
      <c r="AW603" t="n">
        <v>12.726</v>
      </c>
      <c r="AX603" t="n">
        <v>1.09</v>
      </c>
      <c r="AY603" t="n">
        <v>1101.249</v>
      </c>
      <c r="AZ603" t="n">
        <v>1.031</v>
      </c>
      <c r="BA603" t="n">
        <v>65360000</v>
      </c>
      <c r="BB603" t="n">
        <v>4</v>
      </c>
      <c r="BC603" t="n">
        <v>12.566</v>
      </c>
      <c r="BD603" t="n">
        <v>0.01</v>
      </c>
      <c r="BE603" t="n">
        <v>1.471</v>
      </c>
      <c r="BF603" t="n">
        <v>0.145</v>
      </c>
    </row>
    <row r="604">
      <c r="A604" t="n">
        <v>5.965</v>
      </c>
      <c r="B604" t="n">
        <v>3949.394</v>
      </c>
      <c r="C604" t="n">
        <v>3949.394</v>
      </c>
      <c r="D604" t="n">
        <v>1116.259</v>
      </c>
      <c r="E604" t="n">
        <v>1131.27</v>
      </c>
      <c r="F604" t="n">
        <v>-24.376</v>
      </c>
      <c r="G604" t="n">
        <v>24.719</v>
      </c>
      <c r="H604" t="n">
        <v>559.468</v>
      </c>
      <c r="I604" t="n">
        <v>0.104</v>
      </c>
      <c r="J604" t="n">
        <v>559.468</v>
      </c>
      <c r="K604" t="n">
        <v>89.989</v>
      </c>
      <c r="L604" t="n">
        <v>183.68</v>
      </c>
      <c r="M604" t="n">
        <v>4.1</v>
      </c>
      <c r="N604" t="n">
        <v>28.61</v>
      </c>
      <c r="O604" t="n">
        <v>-80.598</v>
      </c>
      <c r="P604" t="n">
        <v>0.122</v>
      </c>
      <c r="Q604" t="n">
        <v>0</v>
      </c>
      <c r="R604" t="n">
        <v>0.206</v>
      </c>
      <c r="S604" t="n">
        <v>0.005</v>
      </c>
      <c r="T604" t="n">
        <v>79.438</v>
      </c>
      <c r="U604" t="n">
        <v>89.98399999999999</v>
      </c>
      <c r="V604" t="n">
        <v>32.69</v>
      </c>
      <c r="W604" t="n">
        <v>0.067</v>
      </c>
      <c r="X604" t="n">
        <v>259.75</v>
      </c>
      <c r="Y604" t="n">
        <v>0.539</v>
      </c>
      <c r="Z604" t="n">
        <v>32.114</v>
      </c>
      <c r="AA604" t="n">
        <v>80.08199999999999</v>
      </c>
      <c r="AB604" t="n">
        <v>78.354</v>
      </c>
      <c r="AC604" t="n">
        <v>0.432</v>
      </c>
      <c r="AD604" t="n">
        <v>108.111</v>
      </c>
      <c r="AE604" t="n">
        <v>3.313</v>
      </c>
      <c r="AF604" t="n">
        <v>99.568</v>
      </c>
      <c r="AG604" t="n">
        <v>0.837</v>
      </c>
      <c r="AH604" t="n">
        <v>0.472</v>
      </c>
      <c r="AI604" t="n">
        <v>0.123</v>
      </c>
      <c r="AJ604" t="n">
        <v>0.243</v>
      </c>
      <c r="AK604" t="n">
        <v>0.838</v>
      </c>
      <c r="AL604" t="n">
        <v>0.023</v>
      </c>
      <c r="AM604" t="n">
        <v>0.01</v>
      </c>
      <c r="AN604" t="n">
        <v>-9.575e-05</v>
      </c>
      <c r="AO604" t="n">
        <v>0</v>
      </c>
      <c r="AP604" t="n">
        <v>0</v>
      </c>
      <c r="AQ604" t="n">
        <v>0</v>
      </c>
      <c r="AR604" t="n">
        <v>0</v>
      </c>
      <c r="AS604" t="n">
        <v>1.629e-06</v>
      </c>
      <c r="AT604" t="n">
        <v>22</v>
      </c>
      <c r="AU604" t="n">
        <v>90</v>
      </c>
      <c r="AV604" t="n">
        <v>44.916</v>
      </c>
      <c r="AW604" t="n">
        <v>12.721</v>
      </c>
      <c r="AX604" t="n">
        <v>1.09</v>
      </c>
      <c r="AY604" t="n">
        <v>1101.205</v>
      </c>
      <c r="AZ604" t="n">
        <v>1.031</v>
      </c>
      <c r="BA604" t="n">
        <v>65330000</v>
      </c>
      <c r="BB604" t="n">
        <v>4</v>
      </c>
      <c r="BC604" t="n">
        <v>12.566</v>
      </c>
      <c r="BD604" t="n">
        <v>0.01</v>
      </c>
      <c r="BE604" t="n">
        <v>1.474</v>
      </c>
      <c r="BF604" t="n">
        <v>0.145</v>
      </c>
    </row>
    <row r="605">
      <c r="A605" t="n">
        <v>5.975</v>
      </c>
      <c r="B605" t="n">
        <v>3960.555</v>
      </c>
      <c r="C605" t="n">
        <v>3960.555</v>
      </c>
      <c r="D605" t="n">
        <v>1116.015</v>
      </c>
      <c r="E605" t="n">
        <v>1131.036</v>
      </c>
      <c r="F605" t="n">
        <v>-24.461</v>
      </c>
      <c r="G605" t="n">
        <v>24.775</v>
      </c>
      <c r="H605" t="n">
        <v>561.3049999999999</v>
      </c>
      <c r="I605" t="n">
        <v>0.105</v>
      </c>
      <c r="J605" t="n">
        <v>561.3049999999999</v>
      </c>
      <c r="K605" t="n">
        <v>89.989</v>
      </c>
      <c r="L605" t="n">
        <v>183.72</v>
      </c>
      <c r="M605" t="n">
        <v>3.933</v>
      </c>
      <c r="N605" t="n">
        <v>28.61</v>
      </c>
      <c r="O605" t="n">
        <v>-80.598</v>
      </c>
      <c r="P605" t="n">
        <v>0.115</v>
      </c>
      <c r="Q605" t="n">
        <v>0</v>
      </c>
      <c r="R605" t="n">
        <v>0.234</v>
      </c>
      <c r="S605" t="n">
        <v>0.005</v>
      </c>
      <c r="T605" t="n">
        <v>79.441</v>
      </c>
      <c r="U605" t="n">
        <v>89.983</v>
      </c>
      <c r="V605" t="n">
        <v>32.685</v>
      </c>
      <c r="W605" t="n">
        <v>0.062</v>
      </c>
      <c r="X605" t="n">
        <v>259.743</v>
      </c>
      <c r="Y605" t="n">
        <v>0.539</v>
      </c>
      <c r="Z605" t="n">
        <v>32.114</v>
      </c>
      <c r="AA605" t="n">
        <v>80.087</v>
      </c>
      <c r="AB605" t="n">
        <v>78.355</v>
      </c>
      <c r="AC605" t="n">
        <v>0.433</v>
      </c>
      <c r="AD605" t="n">
        <v>107.908</v>
      </c>
      <c r="AE605" t="n">
        <v>3.308</v>
      </c>
      <c r="AF605" t="n">
        <v>99.483</v>
      </c>
      <c r="AG605" t="n">
        <v>0.837</v>
      </c>
      <c r="AH605" t="n">
        <v>0.472</v>
      </c>
      <c r="AI605" t="n">
        <v>0.123</v>
      </c>
      <c r="AJ605" t="n">
        <v>0.243</v>
      </c>
      <c r="AK605" t="n">
        <v>0.837</v>
      </c>
      <c r="AL605" t="n">
        <v>0.022</v>
      </c>
      <c r="AM605" t="n">
        <v>0.01</v>
      </c>
      <c r="AN605" t="n">
        <v>0.0002981</v>
      </c>
      <c r="AO605" t="n">
        <v>0</v>
      </c>
      <c r="AP605" t="n">
        <v>0</v>
      </c>
      <c r="AQ605" t="n">
        <v>0</v>
      </c>
      <c r="AR605" t="n">
        <v>0</v>
      </c>
      <c r="AS605" t="n">
        <v>2.097e-06</v>
      </c>
      <c r="AT605" t="n">
        <v>22</v>
      </c>
      <c r="AU605" t="n">
        <v>90</v>
      </c>
      <c r="AV605" t="n">
        <v>44.876</v>
      </c>
      <c r="AW605" t="n">
        <v>12.716</v>
      </c>
      <c r="AX605" t="n">
        <v>1.09</v>
      </c>
      <c r="AY605" t="n">
        <v>1101.161</v>
      </c>
      <c r="AZ605" t="n">
        <v>1.031</v>
      </c>
      <c r="BA605" t="n">
        <v>65300000</v>
      </c>
      <c r="BB605" t="n">
        <v>4</v>
      </c>
      <c r="BC605" t="n">
        <v>12.566</v>
      </c>
      <c r="BD605" t="n">
        <v>0.01</v>
      </c>
      <c r="BE605" t="n">
        <v>1.475</v>
      </c>
      <c r="BF605" t="n">
        <v>0.145</v>
      </c>
    </row>
    <row r="606">
      <c r="A606" t="n">
        <v>5.985</v>
      </c>
      <c r="B606" t="n">
        <v>3971.714</v>
      </c>
      <c r="C606" t="n">
        <v>3971.714</v>
      </c>
      <c r="D606" t="n">
        <v>1115.768</v>
      </c>
      <c r="E606" t="n">
        <v>1130.799</v>
      </c>
      <c r="F606" t="n">
        <v>-24.805</v>
      </c>
      <c r="G606" t="n">
        <v>25.082</v>
      </c>
      <c r="H606" t="n">
        <v>563.1420000000001</v>
      </c>
      <c r="I606" t="n">
        <v>0.105</v>
      </c>
      <c r="J606" t="n">
        <v>563.1420000000001</v>
      </c>
      <c r="K606" t="n">
        <v>89.989</v>
      </c>
      <c r="L606" t="n">
        <v>183.759</v>
      </c>
      <c r="M606" t="n">
        <v>3.713</v>
      </c>
      <c r="N606" t="n">
        <v>28.61</v>
      </c>
      <c r="O606" t="n">
        <v>-80.598</v>
      </c>
      <c r="P606" t="n">
        <v>0.108</v>
      </c>
      <c r="Q606" t="n">
        <v>0</v>
      </c>
      <c r="R606" t="n">
        <v>0.26</v>
      </c>
      <c r="S606" t="n">
        <v>0.005</v>
      </c>
      <c r="T606" t="n">
        <v>79.443</v>
      </c>
      <c r="U606" t="n">
        <v>89.983</v>
      </c>
      <c r="V606" t="n">
        <v>32.68</v>
      </c>
      <c r="W606" t="n">
        <v>0.057</v>
      </c>
      <c r="X606" t="n">
        <v>259.736</v>
      </c>
      <c r="Y606" t="n">
        <v>0.539</v>
      </c>
      <c r="Z606" t="n">
        <v>32.114</v>
      </c>
      <c r="AA606" t="n">
        <v>80.093</v>
      </c>
      <c r="AB606" t="n">
        <v>78.355</v>
      </c>
      <c r="AC606" t="n">
        <v>0.434</v>
      </c>
      <c r="AD606" t="n">
        <v>107.436</v>
      </c>
      <c r="AE606" t="n">
        <v>3.294</v>
      </c>
      <c r="AF606" t="n">
        <v>99.39700000000001</v>
      </c>
      <c r="AG606" t="n">
        <v>0.837</v>
      </c>
      <c r="AH606" t="n">
        <v>0.472</v>
      </c>
      <c r="AI606" t="n">
        <v>0.123</v>
      </c>
      <c r="AJ606" t="n">
        <v>0.243</v>
      </c>
      <c r="AK606" t="n">
        <v>0.837</v>
      </c>
      <c r="AL606" t="n">
        <v>0.021</v>
      </c>
      <c r="AM606" t="n">
        <v>0.008999999999999999</v>
      </c>
      <c r="AN606" t="n">
        <v>-0.0004373</v>
      </c>
      <c r="AO606" t="n">
        <v>0</v>
      </c>
      <c r="AP606" t="n">
        <v>0</v>
      </c>
      <c r="AQ606" t="n">
        <v>0</v>
      </c>
      <c r="AR606" t="n">
        <v>0</v>
      </c>
      <c r="AS606" t="n">
        <v>2.594e-06</v>
      </c>
      <c r="AT606" t="n">
        <v>22</v>
      </c>
      <c r="AU606" t="n">
        <v>90</v>
      </c>
      <c r="AV606" t="n">
        <v>44.836</v>
      </c>
      <c r="AW606" t="n">
        <v>12.71</v>
      </c>
      <c r="AX606" t="n">
        <v>1.089</v>
      </c>
      <c r="AY606" t="n">
        <v>1101.117</v>
      </c>
      <c r="AZ606" t="n">
        <v>1.03</v>
      </c>
      <c r="BA606" t="n">
        <v>65260000</v>
      </c>
      <c r="BB606" t="n">
        <v>4</v>
      </c>
      <c r="BC606" t="n">
        <v>12.566</v>
      </c>
      <c r="BD606" t="n">
        <v>0.01</v>
      </c>
      <c r="BE606" t="n">
        <v>1.477</v>
      </c>
      <c r="BF606" t="n">
        <v>0.145</v>
      </c>
    </row>
    <row r="607">
      <c r="A607" t="n">
        <v>5.995</v>
      </c>
      <c r="B607" t="n">
        <v>3982.871</v>
      </c>
      <c r="C607" t="n">
        <v>3982.871</v>
      </c>
      <c r="D607" t="n">
        <v>1115.518</v>
      </c>
      <c r="E607" t="n">
        <v>1130.558</v>
      </c>
      <c r="F607" t="n">
        <v>-25.257</v>
      </c>
      <c r="G607" t="n">
        <v>25.494</v>
      </c>
      <c r="H607" t="n">
        <v>564.98</v>
      </c>
      <c r="I607" t="n">
        <v>0.106</v>
      </c>
      <c r="J607" t="n">
        <v>564.98</v>
      </c>
      <c r="K607" t="n">
        <v>89.989</v>
      </c>
      <c r="L607" t="n">
        <v>183.794</v>
      </c>
      <c r="M607" t="n">
        <v>3.469</v>
      </c>
      <c r="N607" t="n">
        <v>28.61</v>
      </c>
      <c r="O607" t="n">
        <v>-80.598</v>
      </c>
      <c r="P607" t="n">
        <v>0.102</v>
      </c>
      <c r="Q607" t="n">
        <v>0</v>
      </c>
      <c r="R607" t="n">
        <v>0.285</v>
      </c>
      <c r="S607" t="n">
        <v>0.004</v>
      </c>
      <c r="T607" t="n">
        <v>79.446</v>
      </c>
      <c r="U607" t="n">
        <v>89.983</v>
      </c>
      <c r="V607" t="n">
        <v>32.675</v>
      </c>
      <c r="W607" t="n">
        <v>0.052</v>
      </c>
      <c r="X607" t="n">
        <v>259.729</v>
      </c>
      <c r="Y607" t="n">
        <v>0.539</v>
      </c>
      <c r="Z607" t="n">
        <v>32.114</v>
      </c>
      <c r="AA607" t="n">
        <v>80.099</v>
      </c>
      <c r="AB607" t="n">
        <v>78.35599999999999</v>
      </c>
      <c r="AC607" t="n">
        <v>0.436</v>
      </c>
      <c r="AD607" t="n">
        <v>106.852</v>
      </c>
      <c r="AE607" t="n">
        <v>3.276</v>
      </c>
      <c r="AF607" t="n">
        <v>99.31</v>
      </c>
      <c r="AG607" t="n">
        <v>0.837</v>
      </c>
      <c r="AH607" t="n">
        <v>0.472</v>
      </c>
      <c r="AI607" t="n">
        <v>0.123</v>
      </c>
      <c r="AJ607" t="n">
        <v>0.243</v>
      </c>
      <c r="AK607" t="n">
        <v>0.837</v>
      </c>
      <c r="AL607" t="n">
        <v>0.02</v>
      </c>
      <c r="AM607" t="n">
        <v>0.008</v>
      </c>
      <c r="AN607" t="n">
        <v>0.0001861</v>
      </c>
      <c r="AO607" t="n">
        <v>0</v>
      </c>
      <c r="AP607" t="n">
        <v>0</v>
      </c>
      <c r="AQ607" t="n">
        <v>0</v>
      </c>
      <c r="AR607" t="n">
        <v>0</v>
      </c>
      <c r="AS607" t="n">
        <v>3.116e-06</v>
      </c>
      <c r="AT607" t="n">
        <v>22</v>
      </c>
      <c r="AU607" t="n">
        <v>90</v>
      </c>
      <c r="AV607" t="n">
        <v>44.796</v>
      </c>
      <c r="AW607" t="n">
        <v>12.705</v>
      </c>
      <c r="AX607" t="n">
        <v>1.089</v>
      </c>
      <c r="AY607" t="n">
        <v>1101.073</v>
      </c>
      <c r="AZ607" t="n">
        <v>1.03</v>
      </c>
      <c r="BA607" t="n">
        <v>65230000</v>
      </c>
      <c r="BB607" t="n">
        <v>4</v>
      </c>
      <c r="BC607" t="n">
        <v>12.566</v>
      </c>
      <c r="BD607" t="n">
        <v>0.01</v>
      </c>
      <c r="BE607" t="n">
        <v>1.478</v>
      </c>
      <c r="BF607" t="n">
        <v>0.145</v>
      </c>
    </row>
    <row r="608">
      <c r="A608" t="n">
        <v>6.005</v>
      </c>
      <c r="B608" t="n">
        <v>3994.025</v>
      </c>
      <c r="C608" t="n">
        <v>3994.025</v>
      </c>
      <c r="D608" t="n">
        <v>1115.264</v>
      </c>
      <c r="E608" t="n">
        <v>1130.313</v>
      </c>
      <c r="F608" t="n">
        <v>-25.468</v>
      </c>
      <c r="G608" t="n">
        <v>25.677</v>
      </c>
      <c r="H608" t="n">
        <v>566.818</v>
      </c>
      <c r="I608" t="n">
        <v>0.106</v>
      </c>
      <c r="J608" t="n">
        <v>566.818</v>
      </c>
      <c r="K608" t="n">
        <v>89.989</v>
      </c>
      <c r="L608" t="n">
        <v>183.828</v>
      </c>
      <c r="M608" t="n">
        <v>3.267</v>
      </c>
      <c r="N608" t="n">
        <v>28.61</v>
      </c>
      <c r="O608" t="n">
        <v>-80.598</v>
      </c>
      <c r="P608" t="n">
        <v>0.095</v>
      </c>
      <c r="Q608" t="n">
        <v>0</v>
      </c>
      <c r="R608" t="n">
        <v>0.308</v>
      </c>
      <c r="S608" t="n">
        <v>0.005</v>
      </c>
      <c r="T608" t="n">
        <v>79.449</v>
      </c>
      <c r="U608" t="n">
        <v>89.983</v>
      </c>
      <c r="V608" t="n">
        <v>32.67</v>
      </c>
      <c r="W608" t="n">
        <v>0.047</v>
      </c>
      <c r="X608" t="n">
        <v>259.723</v>
      </c>
      <c r="Y608" t="n">
        <v>0.539</v>
      </c>
      <c r="Z608" t="n">
        <v>32.114</v>
      </c>
      <c r="AA608" t="n">
        <v>80.105</v>
      </c>
      <c r="AB608" t="n">
        <v>78.35599999999999</v>
      </c>
      <c r="AC608" t="n">
        <v>0.437</v>
      </c>
      <c r="AD608" t="n">
        <v>106.514</v>
      </c>
      <c r="AE608" t="n">
        <v>3.266</v>
      </c>
      <c r="AF608" t="n">
        <v>99.22199999999999</v>
      </c>
      <c r="AG608" t="n">
        <v>0.837</v>
      </c>
      <c r="AH608" t="n">
        <v>0.472</v>
      </c>
      <c r="AI608" t="n">
        <v>0.123</v>
      </c>
      <c r="AJ608" t="n">
        <v>0.243</v>
      </c>
      <c r="AK608" t="n">
        <v>0.837</v>
      </c>
      <c r="AL608" t="n">
        <v>0.018</v>
      </c>
      <c r="AM608" t="n">
        <v>0.008</v>
      </c>
      <c r="AN608" t="n">
        <v>0.0001157</v>
      </c>
      <c r="AO608" t="n">
        <v>0</v>
      </c>
      <c r="AP608" t="n">
        <v>0</v>
      </c>
      <c r="AQ608" t="n">
        <v>0</v>
      </c>
      <c r="AR608" t="n">
        <v>0</v>
      </c>
      <c r="AS608" t="n">
        <v>3.636e-06</v>
      </c>
      <c r="AT608" t="n">
        <v>22</v>
      </c>
      <c r="AU608" t="n">
        <v>90</v>
      </c>
      <c r="AV608" t="n">
        <v>44.757</v>
      </c>
      <c r="AW608" t="n">
        <v>12.7</v>
      </c>
      <c r="AX608" t="n">
        <v>1.089</v>
      </c>
      <c r="AY608" t="n">
        <v>1101.029</v>
      </c>
      <c r="AZ608" t="n">
        <v>1.03</v>
      </c>
      <c r="BA608" t="n">
        <v>65200000</v>
      </c>
      <c r="BB608" t="n">
        <v>4</v>
      </c>
      <c r="BC608" t="n">
        <v>12.566</v>
      </c>
      <c r="BD608" t="n">
        <v>0.01</v>
      </c>
      <c r="BE608" t="n">
        <v>1.48</v>
      </c>
      <c r="BF608" t="n">
        <v>0.145</v>
      </c>
    </row>
    <row r="609">
      <c r="A609" t="n">
        <v>6.015</v>
      </c>
      <c r="B609" t="n">
        <v>4005.176</v>
      </c>
      <c r="C609" t="n">
        <v>4005.176</v>
      </c>
      <c r="D609" t="n">
        <v>1115.009</v>
      </c>
      <c r="E609" t="n">
        <v>1130.066</v>
      </c>
      <c r="F609" t="n">
        <v>-25.57</v>
      </c>
      <c r="G609" t="n">
        <v>25.755</v>
      </c>
      <c r="H609" t="n">
        <v>568.6559999999999</v>
      </c>
      <c r="I609" t="n">
        <v>0.107</v>
      </c>
      <c r="J609" t="n">
        <v>568.6559999999999</v>
      </c>
      <c r="K609" t="n">
        <v>89.989</v>
      </c>
      <c r="L609" t="n">
        <v>183.86</v>
      </c>
      <c r="M609" t="n">
        <v>3.083</v>
      </c>
      <c r="N609" t="n">
        <v>28.61</v>
      </c>
      <c r="O609" t="n">
        <v>-80.598</v>
      </c>
      <c r="P609" t="n">
        <v>0.08799999999999999</v>
      </c>
      <c r="Q609" t="n">
        <v>0</v>
      </c>
      <c r="R609" t="n">
        <v>0.329</v>
      </c>
      <c r="S609" t="n">
        <v>0.005</v>
      </c>
      <c r="T609" t="n">
        <v>79.452</v>
      </c>
      <c r="U609" t="n">
        <v>89.983</v>
      </c>
      <c r="V609" t="n">
        <v>32.665</v>
      </c>
      <c r="W609" t="n">
        <v>0.042</v>
      </c>
      <c r="X609" t="n">
        <v>259.716</v>
      </c>
      <c r="Y609" t="n">
        <v>0.539</v>
      </c>
      <c r="Z609" t="n">
        <v>32.114</v>
      </c>
      <c r="AA609" t="n">
        <v>80.111</v>
      </c>
      <c r="AB609" t="n">
        <v>78.357</v>
      </c>
      <c r="AC609" t="n">
        <v>0.439</v>
      </c>
      <c r="AD609" t="n">
        <v>106.29</v>
      </c>
      <c r="AE609" t="n">
        <v>3.26</v>
      </c>
      <c r="AF609" t="n">
        <v>99.13500000000001</v>
      </c>
      <c r="AG609" t="n">
        <v>0.837</v>
      </c>
      <c r="AH609" t="n">
        <v>0.472</v>
      </c>
      <c r="AI609" t="n">
        <v>0.122</v>
      </c>
      <c r="AJ609" t="n">
        <v>0.243</v>
      </c>
      <c r="AK609" t="n">
        <v>0.837</v>
      </c>
      <c r="AL609" t="n">
        <v>0.017</v>
      </c>
      <c r="AM609" t="n">
        <v>0.007</v>
      </c>
      <c r="AN609" t="n">
        <v>-6.688e-05</v>
      </c>
      <c r="AO609" t="n">
        <v>0</v>
      </c>
      <c r="AP609" t="n">
        <v>0</v>
      </c>
      <c r="AQ609" t="n">
        <v>0</v>
      </c>
      <c r="AR609" t="n">
        <v>0</v>
      </c>
      <c r="AS609" t="n">
        <v>4.155e-06</v>
      </c>
      <c r="AT609" t="n">
        <v>22</v>
      </c>
      <c r="AU609" t="n">
        <v>90</v>
      </c>
      <c r="AV609" t="n">
        <v>44.717</v>
      </c>
      <c r="AW609" t="n">
        <v>12.695</v>
      </c>
      <c r="AX609" t="n">
        <v>1.088</v>
      </c>
      <c r="AY609" t="n">
        <v>1100.985</v>
      </c>
      <c r="AZ609" t="n">
        <v>1.03</v>
      </c>
      <c r="BA609" t="n">
        <v>65170000</v>
      </c>
      <c r="BB609" t="n">
        <v>4</v>
      </c>
      <c r="BC609" t="n">
        <v>12.566</v>
      </c>
      <c r="BD609" t="n">
        <v>0.01</v>
      </c>
      <c r="BE609" t="n">
        <v>1.481</v>
      </c>
      <c r="BF609" t="n">
        <v>0.145</v>
      </c>
    </row>
    <row r="610">
      <c r="A610" t="n">
        <v>6.025</v>
      </c>
      <c r="B610" t="n">
        <v>4016.325</v>
      </c>
      <c r="C610" t="n">
        <v>4016.325</v>
      </c>
      <c r="D610" t="n">
        <v>1114.754</v>
      </c>
      <c r="E610" t="n">
        <v>1129.819</v>
      </c>
      <c r="F610" t="n">
        <v>-25.54</v>
      </c>
      <c r="G610" t="n">
        <v>25.707</v>
      </c>
      <c r="H610" t="n">
        <v>570.495</v>
      </c>
      <c r="I610" t="n">
        <v>0.107</v>
      </c>
      <c r="J610" t="n">
        <v>570.495</v>
      </c>
      <c r="K610" t="n">
        <v>89.989</v>
      </c>
      <c r="L610" t="n">
        <v>183.89</v>
      </c>
      <c r="M610" t="n">
        <v>2.92</v>
      </c>
      <c r="N610" t="n">
        <v>28.61</v>
      </c>
      <c r="O610" t="n">
        <v>-80.598</v>
      </c>
      <c r="P610" t="n">
        <v>0.08</v>
      </c>
      <c r="Q610" t="n">
        <v>0</v>
      </c>
      <c r="R610" t="n">
        <v>0.349</v>
      </c>
      <c r="S610" t="n">
        <v>0.004</v>
      </c>
      <c r="T610" t="n">
        <v>79.455</v>
      </c>
      <c r="U610" t="n">
        <v>89.983</v>
      </c>
      <c r="V610" t="n">
        <v>32.66</v>
      </c>
      <c r="W610" t="n">
        <v>0.037</v>
      </c>
      <c r="X610" t="n">
        <v>259.71</v>
      </c>
      <c r="Y610" t="n">
        <v>0.539</v>
      </c>
      <c r="Z610" t="n">
        <v>32.114</v>
      </c>
      <c r="AA610" t="n">
        <v>80.117</v>
      </c>
      <c r="AB610" t="n">
        <v>78.357</v>
      </c>
      <c r="AC610" t="n">
        <v>0.44</v>
      </c>
      <c r="AD610" t="n">
        <v>106.2</v>
      </c>
      <c r="AE610" t="n">
        <v>3.258</v>
      </c>
      <c r="AF610" t="n">
        <v>99.047</v>
      </c>
      <c r="AG610" t="n">
        <v>0.837</v>
      </c>
      <c r="AH610" t="n">
        <v>0.472</v>
      </c>
      <c r="AI610" t="n">
        <v>0.122</v>
      </c>
      <c r="AJ610" t="n">
        <v>0.243</v>
      </c>
      <c r="AK610" t="n">
        <v>0.837</v>
      </c>
      <c r="AL610" t="n">
        <v>0.015</v>
      </c>
      <c r="AM610" t="n">
        <v>0.007</v>
      </c>
      <c r="AN610" t="n">
        <v>-0.0001366</v>
      </c>
      <c r="AO610" t="n">
        <v>0</v>
      </c>
      <c r="AP610" t="n">
        <v>0</v>
      </c>
      <c r="AQ610" t="n">
        <v>0</v>
      </c>
      <c r="AR610" t="n">
        <v>0</v>
      </c>
      <c r="AS610" t="n">
        <v>4.679e-06</v>
      </c>
      <c r="AT610" t="n">
        <v>22</v>
      </c>
      <c r="AU610" t="n">
        <v>90</v>
      </c>
      <c r="AV610" t="n">
        <v>44.677</v>
      </c>
      <c r="AW610" t="n">
        <v>12.689</v>
      </c>
      <c r="AX610" t="n">
        <v>1.088</v>
      </c>
      <c r="AY610" t="n">
        <v>1100.941</v>
      </c>
      <c r="AZ610" t="n">
        <v>1.03</v>
      </c>
      <c r="BA610" t="n">
        <v>65140000</v>
      </c>
      <c r="BB610" t="n">
        <v>4</v>
      </c>
      <c r="BC610" t="n">
        <v>12.566</v>
      </c>
      <c r="BD610" t="n">
        <v>0.01</v>
      </c>
      <c r="BE610" t="n">
        <v>1.483</v>
      </c>
      <c r="BF610" t="n">
        <v>0.145</v>
      </c>
    </row>
    <row r="611">
      <c r="A611" t="n">
        <v>6.035</v>
      </c>
      <c r="B611" t="n">
        <v>4027.471</v>
      </c>
      <c r="C611" t="n">
        <v>4027.471</v>
      </c>
      <c r="D611" t="n">
        <v>1114.496</v>
      </c>
      <c r="E611" t="n">
        <v>1129.57</v>
      </c>
      <c r="F611" t="n">
        <v>-25.945</v>
      </c>
      <c r="G611" t="n">
        <v>26.083</v>
      </c>
      <c r="H611" t="n">
        <v>572.3339999999999</v>
      </c>
      <c r="I611" t="n">
        <v>0.108</v>
      </c>
      <c r="J611" t="n">
        <v>572.3339999999999</v>
      </c>
      <c r="K611" t="n">
        <v>89.989</v>
      </c>
      <c r="L611" t="n">
        <v>183.918</v>
      </c>
      <c r="M611" t="n">
        <v>2.675</v>
      </c>
      <c r="N611" t="n">
        <v>28.61</v>
      </c>
      <c r="O611" t="n">
        <v>-80.598</v>
      </c>
      <c r="P611" t="n">
        <v>0.073</v>
      </c>
      <c r="Q611" t="n">
        <v>0</v>
      </c>
      <c r="R611" t="n">
        <v>0.367</v>
      </c>
      <c r="S611" t="n">
        <v>0.005</v>
      </c>
      <c r="T611" t="n">
        <v>79.459</v>
      </c>
      <c r="U611" t="n">
        <v>89.982</v>
      </c>
      <c r="V611" t="n">
        <v>32.655</v>
      </c>
      <c r="W611" t="n">
        <v>0.032</v>
      </c>
      <c r="X611" t="n">
        <v>259.703</v>
      </c>
      <c r="Y611" t="n">
        <v>0.538</v>
      </c>
      <c r="Z611" t="n">
        <v>32.114</v>
      </c>
      <c r="AA611" t="n">
        <v>80.124</v>
      </c>
      <c r="AB611" t="n">
        <v>78.358</v>
      </c>
      <c r="AC611" t="n">
        <v>0.442</v>
      </c>
      <c r="AD611" t="n">
        <v>105.66</v>
      </c>
      <c r="AE611" t="n">
        <v>3.242</v>
      </c>
      <c r="AF611" t="n">
        <v>98.958</v>
      </c>
      <c r="AG611" t="n">
        <v>0.837</v>
      </c>
      <c r="AH611" t="n">
        <v>0.472</v>
      </c>
      <c r="AI611" t="n">
        <v>0.122</v>
      </c>
      <c r="AJ611" t="n">
        <v>0.243</v>
      </c>
      <c r="AK611" t="n">
        <v>0.837</v>
      </c>
      <c r="AL611" t="n">
        <v>0.014</v>
      </c>
      <c r="AM611" t="n">
        <v>0.006</v>
      </c>
      <c r="AN611" t="n">
        <v>0.0004512</v>
      </c>
      <c r="AO611" t="n">
        <v>0</v>
      </c>
      <c r="AP611" t="n">
        <v>0</v>
      </c>
      <c r="AQ611" t="n">
        <v>0</v>
      </c>
      <c r="AR611" t="n">
        <v>0</v>
      </c>
      <c r="AS611" t="n">
        <v>5.172e-06</v>
      </c>
      <c r="AT611" t="n">
        <v>22</v>
      </c>
      <c r="AU611" t="n">
        <v>90</v>
      </c>
      <c r="AV611" t="n">
        <v>44.637</v>
      </c>
      <c r="AW611" t="n">
        <v>12.684</v>
      </c>
      <c r="AX611" t="n">
        <v>1.087</v>
      </c>
      <c r="AY611" t="n">
        <v>1100.897</v>
      </c>
      <c r="AZ611" t="n">
        <v>1.029</v>
      </c>
      <c r="BA611" t="n">
        <v>65110000</v>
      </c>
      <c r="BB611" t="n">
        <v>4</v>
      </c>
      <c r="BC611" t="n">
        <v>12.566</v>
      </c>
      <c r="BD611" t="n">
        <v>0.01</v>
      </c>
      <c r="BE611" t="n">
        <v>1.485</v>
      </c>
      <c r="BF611" t="n">
        <v>0.145</v>
      </c>
    </row>
    <row r="612">
      <c r="A612" t="n">
        <v>6.045</v>
      </c>
      <c r="B612" t="n">
        <v>4038.615</v>
      </c>
      <c r="C612" t="n">
        <v>4038.615</v>
      </c>
      <c r="D612" t="n">
        <v>1114.235</v>
      </c>
      <c r="E612" t="n">
        <v>1129.316</v>
      </c>
      <c r="F612" t="n">
        <v>-26.262</v>
      </c>
      <c r="G612" t="n">
        <v>26.376</v>
      </c>
      <c r="H612" t="n">
        <v>574.173</v>
      </c>
      <c r="I612" t="n">
        <v>0.108</v>
      </c>
      <c r="J612" t="n">
        <v>574.173</v>
      </c>
      <c r="K612" t="n">
        <v>89.989</v>
      </c>
      <c r="L612" t="n">
        <v>183.943</v>
      </c>
      <c r="M612" t="n">
        <v>2.444</v>
      </c>
      <c r="N612" t="n">
        <v>28.61</v>
      </c>
      <c r="O612" t="n">
        <v>-80.598</v>
      </c>
      <c r="P612" t="n">
        <v>0.066</v>
      </c>
      <c r="Q612" t="n">
        <v>0</v>
      </c>
      <c r="R612" t="n">
        <v>0.383</v>
      </c>
      <c r="S612" t="n">
        <v>0.004</v>
      </c>
      <c r="T612" t="n">
        <v>79.46299999999999</v>
      </c>
      <c r="U612" t="n">
        <v>89.982</v>
      </c>
      <c r="V612" t="n">
        <v>32.65</v>
      </c>
      <c r="W612" t="n">
        <v>0.027</v>
      </c>
      <c r="X612" t="n">
        <v>259.697</v>
      </c>
      <c r="Y612" t="n">
        <v>0.538</v>
      </c>
      <c r="Z612" t="n">
        <v>32.114</v>
      </c>
      <c r="AA612" t="n">
        <v>80.13</v>
      </c>
      <c r="AB612" t="n">
        <v>78.358</v>
      </c>
      <c r="AC612" t="n">
        <v>0.443</v>
      </c>
      <c r="AD612" t="n">
        <v>105.211</v>
      </c>
      <c r="AE612" t="n">
        <v>3.228</v>
      </c>
      <c r="AF612" t="n">
        <v>98.869</v>
      </c>
      <c r="AG612" t="n">
        <v>0.837</v>
      </c>
      <c r="AH612" t="n">
        <v>0.472</v>
      </c>
      <c r="AI612" t="n">
        <v>0.122</v>
      </c>
      <c r="AJ612" t="n">
        <v>0.243</v>
      </c>
      <c r="AK612" t="n">
        <v>0.837</v>
      </c>
      <c r="AL612" t="n">
        <v>0.013</v>
      </c>
      <c r="AM612" t="n">
        <v>0.006</v>
      </c>
      <c r="AN612" t="n">
        <v>-1.401e-05</v>
      </c>
      <c r="AO612" t="n">
        <v>0</v>
      </c>
      <c r="AP612" t="n">
        <v>0</v>
      </c>
      <c r="AQ612" t="n">
        <v>0</v>
      </c>
      <c r="AR612" t="n">
        <v>0</v>
      </c>
      <c r="AS612" t="n">
        <v>5.637e-06</v>
      </c>
      <c r="AT612" t="n">
        <v>22</v>
      </c>
      <c r="AU612" t="n">
        <v>90</v>
      </c>
      <c r="AV612" t="n">
        <v>44.598</v>
      </c>
      <c r="AW612" t="n">
        <v>12.679</v>
      </c>
      <c r="AX612" t="n">
        <v>1.087</v>
      </c>
      <c r="AY612" t="n">
        <v>1100.853</v>
      </c>
      <c r="AZ612" t="n">
        <v>1.029</v>
      </c>
      <c r="BA612" t="n">
        <v>65070000</v>
      </c>
      <c r="BB612" t="n">
        <v>4</v>
      </c>
      <c r="BC612" t="n">
        <v>12.566</v>
      </c>
      <c r="BD612" t="n">
        <v>0.01</v>
      </c>
      <c r="BE612" t="n">
        <v>1.486</v>
      </c>
      <c r="BF612" t="n">
        <v>0.145</v>
      </c>
    </row>
    <row r="613">
      <c r="A613" t="n">
        <v>6.055</v>
      </c>
      <c r="B613" t="n">
        <v>4049.756</v>
      </c>
      <c r="C613" t="n">
        <v>4049.756</v>
      </c>
      <c r="D613" t="n">
        <v>1113.971</v>
      </c>
      <c r="E613" t="n">
        <v>1129.06</v>
      </c>
      <c r="F613" t="n">
        <v>-26.492</v>
      </c>
      <c r="G613" t="n">
        <v>26.585</v>
      </c>
      <c r="H613" t="n">
        <v>576.013</v>
      </c>
      <c r="I613" t="n">
        <v>0.109</v>
      </c>
      <c r="J613" t="n">
        <v>576.013</v>
      </c>
      <c r="K613" t="n">
        <v>89.989</v>
      </c>
      <c r="L613" t="n">
        <v>183.967</v>
      </c>
      <c r="M613" t="n">
        <v>2.229</v>
      </c>
      <c r="N613" t="n">
        <v>28.61</v>
      </c>
      <c r="O613" t="n">
        <v>-80.598</v>
      </c>
      <c r="P613" t="n">
        <v>0.058</v>
      </c>
      <c r="Q613" t="n">
        <v>0</v>
      </c>
      <c r="R613" t="n">
        <v>0.398</v>
      </c>
      <c r="S613" t="n">
        <v>0.004</v>
      </c>
      <c r="T613" t="n">
        <v>79.467</v>
      </c>
      <c r="U613" t="n">
        <v>89.982</v>
      </c>
      <c r="V613" t="n">
        <v>32.645</v>
      </c>
      <c r="W613" t="n">
        <v>0.022</v>
      </c>
      <c r="X613" t="n">
        <v>259.69</v>
      </c>
      <c r="Y613" t="n">
        <v>0.538</v>
      </c>
      <c r="Z613" t="n">
        <v>32.114</v>
      </c>
      <c r="AA613" t="n">
        <v>80.137</v>
      </c>
      <c r="AB613" t="n">
        <v>78.358</v>
      </c>
      <c r="AC613" t="n">
        <v>0.445</v>
      </c>
      <c r="AD613" t="n">
        <v>104.851</v>
      </c>
      <c r="AE613" t="n">
        <v>3.218</v>
      </c>
      <c r="AF613" t="n">
        <v>98.779</v>
      </c>
      <c r="AG613" t="n">
        <v>0.837</v>
      </c>
      <c r="AH613" t="n">
        <v>0.472</v>
      </c>
      <c r="AI613" t="n">
        <v>0.122</v>
      </c>
      <c r="AJ613" t="n">
        <v>0.243</v>
      </c>
      <c r="AK613" t="n">
        <v>0.837</v>
      </c>
      <c r="AL613" t="n">
        <v>0.011</v>
      </c>
      <c r="AM613" t="n">
        <v>0.004</v>
      </c>
      <c r="AN613" t="n">
        <v>7.883000000000001e-06</v>
      </c>
      <c r="AO613" t="n">
        <v>0</v>
      </c>
      <c r="AP613" t="n">
        <v>0</v>
      </c>
      <c r="AQ613" t="n">
        <v>0</v>
      </c>
      <c r="AR613" t="n">
        <v>0</v>
      </c>
      <c r="AS613" t="n">
        <v>6.094e-06</v>
      </c>
      <c r="AT613" t="n">
        <v>22</v>
      </c>
      <c r="AU613" t="n">
        <v>90</v>
      </c>
      <c r="AV613" t="n">
        <v>44.558</v>
      </c>
      <c r="AW613" t="n">
        <v>12.674</v>
      </c>
      <c r="AX613" t="n">
        <v>1.087</v>
      </c>
      <c r="AY613" t="n">
        <v>1100.809</v>
      </c>
      <c r="AZ613" t="n">
        <v>1.029</v>
      </c>
      <c r="BA613" t="n">
        <v>65040000</v>
      </c>
      <c r="BB613" t="n">
        <v>4</v>
      </c>
      <c r="BC613" t="n">
        <v>12.566</v>
      </c>
      <c r="BD613" t="n">
        <v>0.01</v>
      </c>
      <c r="BE613" t="n">
        <v>1.487</v>
      </c>
      <c r="BF613" t="n">
        <v>0.145</v>
      </c>
    </row>
    <row r="614">
      <c r="A614" t="n">
        <v>6.065</v>
      </c>
      <c r="B614" t="n">
        <v>4060.894</v>
      </c>
      <c r="C614" t="n">
        <v>4060.894</v>
      </c>
      <c r="D614" t="n">
        <v>1113.706</v>
      </c>
      <c r="E614" t="n">
        <v>1128.802</v>
      </c>
      <c r="F614" t="n">
        <v>-26.525</v>
      </c>
      <c r="G614" t="n">
        <v>26.604</v>
      </c>
      <c r="H614" t="n">
        <v>577.853</v>
      </c>
      <c r="I614" t="n">
        <v>0.109</v>
      </c>
      <c r="J614" t="n">
        <v>577.853</v>
      </c>
      <c r="K614" t="n">
        <v>89.989</v>
      </c>
      <c r="L614" t="n">
        <v>183.988</v>
      </c>
      <c r="M614" t="n">
        <v>2.049</v>
      </c>
      <c r="N614" t="n">
        <v>28.61</v>
      </c>
      <c r="O614" t="n">
        <v>-80.598</v>
      </c>
      <c r="P614" t="n">
        <v>0.051</v>
      </c>
      <c r="Q614" t="n">
        <v>0</v>
      </c>
      <c r="R614" t="n">
        <v>0.411</v>
      </c>
      <c r="S614" t="n">
        <v>0.004</v>
      </c>
      <c r="T614" t="n">
        <v>79.471</v>
      </c>
      <c r="U614" t="n">
        <v>89.982</v>
      </c>
      <c r="V614" t="n">
        <v>32.64</v>
      </c>
      <c r="W614" t="n">
        <v>0.017</v>
      </c>
      <c r="X614" t="n">
        <v>259.683</v>
      </c>
      <c r="Y614" t="n">
        <v>0.538</v>
      </c>
      <c r="Z614" t="n">
        <v>32.114</v>
      </c>
      <c r="AA614" t="n">
        <v>80.14400000000001</v>
      </c>
      <c r="AB614" t="n">
        <v>78.35899999999999</v>
      </c>
      <c r="AC614" t="n">
        <v>0.446</v>
      </c>
      <c r="AD614" t="n">
        <v>104.694</v>
      </c>
      <c r="AE614" t="n">
        <v>3.214</v>
      </c>
      <c r="AF614" t="n">
        <v>98.68899999999999</v>
      </c>
      <c r="AG614" t="n">
        <v>0.836</v>
      </c>
      <c r="AH614" t="n">
        <v>0.472</v>
      </c>
      <c r="AI614" t="n">
        <v>0.121</v>
      </c>
      <c r="AJ614" t="n">
        <v>0.243</v>
      </c>
      <c r="AK614" t="n">
        <v>0.837</v>
      </c>
      <c r="AL614" t="n">
        <v>0.01</v>
      </c>
      <c r="AM614" t="n">
        <v>0.005</v>
      </c>
      <c r="AN614" t="n">
        <v>0.0004765</v>
      </c>
      <c r="AO614" t="n">
        <v>0</v>
      </c>
      <c r="AP614" t="n">
        <v>0</v>
      </c>
      <c r="AQ614" t="n">
        <v>0</v>
      </c>
      <c r="AR614" t="n">
        <v>0</v>
      </c>
      <c r="AS614" t="n">
        <v>6.489e-06</v>
      </c>
      <c r="AT614" t="n">
        <v>22</v>
      </c>
      <c r="AU614" t="n">
        <v>90</v>
      </c>
      <c r="AV614" t="n">
        <v>44.518</v>
      </c>
      <c r="AW614" t="n">
        <v>12.668</v>
      </c>
      <c r="AX614" t="n">
        <v>1.086</v>
      </c>
      <c r="AY614" t="n">
        <v>1100.766</v>
      </c>
      <c r="AZ614" t="n">
        <v>1.029</v>
      </c>
      <c r="BA614" t="n">
        <v>65010000</v>
      </c>
      <c r="BB614" t="n">
        <v>4</v>
      </c>
      <c r="BC614" t="n">
        <v>12.566</v>
      </c>
      <c r="BD614" t="n">
        <v>0.01</v>
      </c>
      <c r="BE614" t="n">
        <v>1.489</v>
      </c>
      <c r="BF614" t="n">
        <v>0.145</v>
      </c>
    </row>
    <row r="615">
      <c r="A615" t="n">
        <v>6.075</v>
      </c>
      <c r="B615" t="n">
        <v>4072.03</v>
      </c>
      <c r="C615" t="n">
        <v>4072.03</v>
      </c>
      <c r="D615" t="n">
        <v>1113.441</v>
      </c>
      <c r="E615" t="n">
        <v>1128.543</v>
      </c>
      <c r="F615" t="n">
        <v>-26.601</v>
      </c>
      <c r="G615" t="n">
        <v>26.666</v>
      </c>
      <c r="H615" t="n">
        <v>579.693</v>
      </c>
      <c r="I615" t="n">
        <v>0.11</v>
      </c>
      <c r="J615" t="n">
        <v>579.693</v>
      </c>
      <c r="K615" t="n">
        <v>89.989</v>
      </c>
      <c r="L615" t="n">
        <v>184.008</v>
      </c>
      <c r="M615" t="n">
        <v>1.861</v>
      </c>
      <c r="N615" t="n">
        <v>28.61</v>
      </c>
      <c r="O615" t="n">
        <v>-80.598</v>
      </c>
      <c r="P615" t="n">
        <v>0.043</v>
      </c>
      <c r="Q615" t="n">
        <v>0</v>
      </c>
      <c r="R615" t="n">
        <v>0.422</v>
      </c>
      <c r="S615" t="n">
        <v>0.005</v>
      </c>
      <c r="T615" t="n">
        <v>79.47499999999999</v>
      </c>
      <c r="U615" t="n">
        <v>89.982</v>
      </c>
      <c r="V615" t="n">
        <v>32.635</v>
      </c>
      <c r="W615" t="n">
        <v>0.012</v>
      </c>
      <c r="X615" t="n">
        <v>259.677</v>
      </c>
      <c r="Y615" t="n">
        <v>0.538</v>
      </c>
      <c r="Z615" t="n">
        <v>32.114</v>
      </c>
      <c r="AA615" t="n">
        <v>80.15000000000001</v>
      </c>
      <c r="AB615" t="n">
        <v>78.35899999999999</v>
      </c>
      <c r="AC615" t="n">
        <v>0.448</v>
      </c>
      <c r="AD615" t="n">
        <v>104.491</v>
      </c>
      <c r="AE615" t="n">
        <v>3.208</v>
      </c>
      <c r="AF615" t="n">
        <v>98.599</v>
      </c>
      <c r="AG615" t="n">
        <v>0.836</v>
      </c>
      <c r="AH615" t="n">
        <v>0.472</v>
      </c>
      <c r="AI615" t="n">
        <v>0.121</v>
      </c>
      <c r="AJ615" t="n">
        <v>0.243</v>
      </c>
      <c r="AK615" t="n">
        <v>0.836</v>
      </c>
      <c r="AL615" t="n">
        <v>0.008</v>
      </c>
      <c r="AM615" t="n">
        <v>0.004</v>
      </c>
      <c r="AN615" t="n">
        <v>0.0004347</v>
      </c>
      <c r="AO615" t="n">
        <v>0</v>
      </c>
      <c r="AP615" t="n">
        <v>0</v>
      </c>
      <c r="AQ615" t="n">
        <v>0</v>
      </c>
      <c r="AR615" t="n">
        <v>0</v>
      </c>
      <c r="AS615" t="n">
        <v>6.865e-06</v>
      </c>
      <c r="AT615" t="n">
        <v>22</v>
      </c>
      <c r="AU615" t="n">
        <v>90</v>
      </c>
      <c r="AV615" t="n">
        <v>44.478</v>
      </c>
      <c r="AW615" t="n">
        <v>12.663</v>
      </c>
      <c r="AX615" t="n">
        <v>1.086</v>
      </c>
      <c r="AY615" t="n">
        <v>1100.722</v>
      </c>
      <c r="AZ615" t="n">
        <v>1.029</v>
      </c>
      <c r="BA615" t="n">
        <v>64980000</v>
      </c>
      <c r="BB615" t="n">
        <v>4</v>
      </c>
      <c r="BC615" t="n">
        <v>12.566</v>
      </c>
      <c r="BD615" t="n">
        <v>0.01</v>
      </c>
      <c r="BE615" t="n">
        <v>1.491</v>
      </c>
      <c r="BF615" t="n">
        <v>0.145</v>
      </c>
    </row>
    <row r="616">
      <c r="A616" t="n">
        <v>6.085</v>
      </c>
      <c r="B616" t="n">
        <v>4083.161</v>
      </c>
      <c r="C616" t="n">
        <v>4083.161</v>
      </c>
      <c r="D616" t="n">
        <v>1112.669</v>
      </c>
      <c r="E616" t="n">
        <v>1127.769</v>
      </c>
      <c r="F616" t="n">
        <v>-127.658</v>
      </c>
      <c r="G616" t="n">
        <v>128.795</v>
      </c>
      <c r="H616" t="n">
        <v>581.533</v>
      </c>
      <c r="I616" t="n">
        <v>0.11</v>
      </c>
      <c r="J616" t="n">
        <v>581.533</v>
      </c>
      <c r="K616" t="n">
        <v>89.989</v>
      </c>
      <c r="L616" t="n">
        <v>183.932</v>
      </c>
      <c r="M616" t="n">
        <v>17.082</v>
      </c>
      <c r="N616" t="n">
        <v>28.61</v>
      </c>
      <c r="O616" t="n">
        <v>-80.598</v>
      </c>
      <c r="P616" t="n">
        <v>0.035</v>
      </c>
      <c r="Q616" t="n">
        <v>0</v>
      </c>
      <c r="R616" t="n">
        <v>0.432</v>
      </c>
      <c r="S616" t="n">
        <v>0.005</v>
      </c>
      <c r="T616" t="n">
        <v>79.479</v>
      </c>
      <c r="U616" t="n">
        <v>89.982</v>
      </c>
      <c r="V616" t="n">
        <v>32.632</v>
      </c>
      <c r="W616" t="n">
        <v>0.01</v>
      </c>
      <c r="X616" t="n">
        <v>259.674</v>
      </c>
      <c r="Y616" t="n">
        <v>0.538</v>
      </c>
      <c r="Z616" t="n">
        <v>32.114</v>
      </c>
      <c r="AA616" t="n">
        <v>80.154</v>
      </c>
      <c r="AB616" t="n">
        <v>78.36</v>
      </c>
      <c r="AC616" t="n">
        <v>0.448</v>
      </c>
      <c r="AD616" t="n">
        <v>0</v>
      </c>
      <c r="AE616" t="n">
        <v>0</v>
      </c>
      <c r="AF616" t="n">
        <v>98.389</v>
      </c>
      <c r="AG616" t="n">
        <v>0.836</v>
      </c>
      <c r="AH616" t="n">
        <v>0.472</v>
      </c>
      <c r="AI616" t="n">
        <v>0.121</v>
      </c>
      <c r="AJ616" t="n">
        <v>0.243</v>
      </c>
      <c r="AK616" t="n">
        <v>0.836</v>
      </c>
      <c r="AL616" t="n">
        <v>0.007</v>
      </c>
      <c r="AM616" t="n">
        <v>0.003</v>
      </c>
      <c r="AN616" t="n">
        <v>0.0002493</v>
      </c>
      <c r="AO616" t="n">
        <v>0</v>
      </c>
      <c r="AP616" t="n">
        <v>0</v>
      </c>
      <c r="AQ616" t="n">
        <v>0</v>
      </c>
      <c r="AR616" t="n">
        <v>0</v>
      </c>
      <c r="AS616" t="n">
        <v>7.186e-06</v>
      </c>
      <c r="AT616" t="n">
        <v>22</v>
      </c>
      <c r="AU616" t="n">
        <v>90</v>
      </c>
      <c r="AV616" t="n">
        <v>44.439</v>
      </c>
      <c r="AW616" t="n">
        <v>12.658</v>
      </c>
      <c r="AX616" t="n">
        <v>1.086</v>
      </c>
      <c r="AY616" t="n">
        <v>1100.678</v>
      </c>
      <c r="AZ616" t="n">
        <v>1.028</v>
      </c>
      <c r="BA616" t="n">
        <v>64910000</v>
      </c>
      <c r="BB616" t="n">
        <v>4</v>
      </c>
      <c r="BC616" t="n">
        <v>12.566</v>
      </c>
      <c r="BD616" t="n">
        <v>0.015</v>
      </c>
      <c r="BE616" t="n">
        <v>1.493</v>
      </c>
      <c r="BF616" t="n">
        <v>0.145</v>
      </c>
    </row>
    <row r="617">
      <c r="A617" t="n">
        <v>6.1</v>
      </c>
      <c r="B617" t="n">
        <v>4099.837</v>
      </c>
      <c r="C617" t="n">
        <v>4099.837</v>
      </c>
      <c r="D617" t="n">
        <v>1110.758</v>
      </c>
      <c r="E617" t="n">
        <v>1125.842</v>
      </c>
      <c r="F617" t="n">
        <v>-127.138</v>
      </c>
      <c r="G617" t="n">
        <v>128.301</v>
      </c>
      <c r="H617" t="n">
        <v>584.29</v>
      </c>
      <c r="I617" t="n">
        <v>0.111</v>
      </c>
      <c r="J617" t="n">
        <v>584.29</v>
      </c>
      <c r="K617" t="n">
        <v>89.989</v>
      </c>
      <c r="L617" t="n">
        <v>183.674</v>
      </c>
      <c r="M617" t="n">
        <v>17.234</v>
      </c>
      <c r="N617" t="n">
        <v>28.61</v>
      </c>
      <c r="O617" t="n">
        <v>-80.598</v>
      </c>
      <c r="P617" t="n">
        <v>0.024</v>
      </c>
      <c r="Q617" t="n">
        <v>0</v>
      </c>
      <c r="R617" t="n">
        <v>0.442</v>
      </c>
      <c r="S617" t="n">
        <v>0.008</v>
      </c>
      <c r="T617" t="n">
        <v>79.486</v>
      </c>
      <c r="U617" t="n">
        <v>89.983</v>
      </c>
      <c r="V617" t="n">
        <v>32.632</v>
      </c>
      <c r="W617" t="n">
        <v>0.01</v>
      </c>
      <c r="X617" t="n">
        <v>259.674</v>
      </c>
      <c r="Y617" t="n">
        <v>0.538</v>
      </c>
      <c r="Z617" t="n">
        <v>32.114</v>
      </c>
      <c r="AA617" t="n">
        <v>80.154</v>
      </c>
      <c r="AB617" t="n">
        <v>78.36</v>
      </c>
      <c r="AC617" t="n">
        <v>0.449</v>
      </c>
      <c r="AD617" t="n">
        <v>0</v>
      </c>
      <c r="AE617" t="n">
        <v>0</v>
      </c>
      <c r="AF617" t="n">
        <v>97.90000000000001</v>
      </c>
      <c r="AG617" t="n">
        <v>0.835</v>
      </c>
      <c r="AH617" t="n">
        <v>0.473</v>
      </c>
      <c r="AI617" t="n">
        <v>0.119</v>
      </c>
      <c r="AJ617" t="n">
        <v>0.244</v>
      </c>
      <c r="AK617" t="n">
        <v>0.835</v>
      </c>
      <c r="AL617" t="n">
        <v>0.005</v>
      </c>
      <c r="AM617" t="n">
        <v>0.002</v>
      </c>
      <c r="AN617" t="n">
        <v>-0.0002391</v>
      </c>
      <c r="AO617" t="n">
        <v>0</v>
      </c>
      <c r="AP617" t="n">
        <v>0</v>
      </c>
      <c r="AQ617" t="n">
        <v>0</v>
      </c>
      <c r="AR617" t="n">
        <v>0</v>
      </c>
      <c r="AS617" t="n">
        <v>7.56e-06</v>
      </c>
      <c r="AT617" t="n">
        <v>22</v>
      </c>
      <c r="AU617" t="n">
        <v>90</v>
      </c>
      <c r="AV617" t="n">
        <v>44.379</v>
      </c>
      <c r="AW617" t="n">
        <v>12.65</v>
      </c>
      <c r="AX617" t="n">
        <v>1.085</v>
      </c>
      <c r="AY617" t="n">
        <v>1100.612</v>
      </c>
      <c r="AZ617" t="n">
        <v>1.026</v>
      </c>
      <c r="BA617" t="n">
        <v>64780000</v>
      </c>
      <c r="BB617" t="n">
        <v>4</v>
      </c>
      <c r="BC617" t="n">
        <v>12.566</v>
      </c>
      <c r="BD617" t="n">
        <v>0.022</v>
      </c>
      <c r="BE617" t="n">
        <v>1.495</v>
      </c>
      <c r="BF617" t="n">
        <v>0.145</v>
      </c>
    </row>
    <row r="618">
      <c r="A618" t="n">
        <v>6.122</v>
      </c>
      <c r="B618" t="n">
        <v>4124.797</v>
      </c>
      <c r="C618" t="n">
        <v>4124.797</v>
      </c>
      <c r="D618" t="n">
        <v>1107.906</v>
      </c>
      <c r="E618" t="n">
        <v>1122.964</v>
      </c>
      <c r="F618" t="n">
        <v>-126.367</v>
      </c>
      <c r="G618" t="n">
        <v>127.567</v>
      </c>
      <c r="H618" t="n">
        <v>588.418</v>
      </c>
      <c r="I618" t="n">
        <v>0.112</v>
      </c>
      <c r="J618" t="n">
        <v>588.418</v>
      </c>
      <c r="K618" t="n">
        <v>89.989</v>
      </c>
      <c r="L618" t="n">
        <v>183.284</v>
      </c>
      <c r="M618" t="n">
        <v>17.456</v>
      </c>
      <c r="N618" t="n">
        <v>28.61</v>
      </c>
      <c r="O618" t="n">
        <v>-80.598</v>
      </c>
      <c r="P618" t="n">
        <v>0.007</v>
      </c>
      <c r="Q618" t="n">
        <v>0</v>
      </c>
      <c r="R618" t="n">
        <v>0.452</v>
      </c>
      <c r="S618" t="n">
        <v>0.026</v>
      </c>
      <c r="T618" t="n">
        <v>79.496</v>
      </c>
      <c r="U618" t="n">
        <v>89.983</v>
      </c>
      <c r="V618" t="n">
        <v>32.632</v>
      </c>
      <c r="W618" t="n">
        <v>0.01</v>
      </c>
      <c r="X618" t="n">
        <v>259.674</v>
      </c>
      <c r="Y618" t="n">
        <v>0.538</v>
      </c>
      <c r="Z618" t="n">
        <v>32.114</v>
      </c>
      <c r="AA618" t="n">
        <v>80.15600000000001</v>
      </c>
      <c r="AB618" t="n">
        <v>78.36</v>
      </c>
      <c r="AC618" t="n">
        <v>0.449</v>
      </c>
      <c r="AD618" t="n">
        <v>0</v>
      </c>
      <c r="AE618" t="n">
        <v>0</v>
      </c>
      <c r="AF618" t="n">
        <v>97.173</v>
      </c>
      <c r="AG618" t="n">
        <v>0.834</v>
      </c>
      <c r="AH618" t="n">
        <v>0.473</v>
      </c>
      <c r="AI618" t="n">
        <v>0.116</v>
      </c>
      <c r="AJ618" t="n">
        <v>0.244</v>
      </c>
      <c r="AK618" t="n">
        <v>0.834</v>
      </c>
      <c r="AL618" t="n">
        <v>0.001</v>
      </c>
      <c r="AM618" t="n">
        <v>0.0009053</v>
      </c>
      <c r="AN618" t="n">
        <v>-7.545e-05</v>
      </c>
      <c r="AO618" t="n">
        <v>0</v>
      </c>
      <c r="AP618" t="n">
        <v>0</v>
      </c>
      <c r="AQ618" t="n">
        <v>0</v>
      </c>
      <c r="AR618" t="n">
        <v>0</v>
      </c>
      <c r="AS618" t="n">
        <v>7.919e-06</v>
      </c>
      <c r="AT618" t="n">
        <v>22</v>
      </c>
      <c r="AU618" t="n">
        <v>90</v>
      </c>
      <c r="AV618" t="n">
        <v>44.29</v>
      </c>
      <c r="AW618" t="n">
        <v>12.638</v>
      </c>
      <c r="AX618" t="n">
        <v>1.084</v>
      </c>
      <c r="AY618" t="n">
        <v>1100.514</v>
      </c>
      <c r="AZ618" t="n">
        <v>1.024</v>
      </c>
      <c r="BA618" t="n">
        <v>64570000</v>
      </c>
      <c r="BB618" t="n">
        <v>4</v>
      </c>
      <c r="BC618" t="n">
        <v>12.566</v>
      </c>
      <c r="BD618" t="n">
        <v>0.034</v>
      </c>
      <c r="BE618" t="n">
        <v>1.498</v>
      </c>
      <c r="BF618" t="n">
        <v>0.144</v>
      </c>
    </row>
    <row r="619">
      <c r="A619" t="n">
        <v>6.156</v>
      </c>
      <c r="B619" t="n">
        <v>4162.117</v>
      </c>
      <c r="C619" t="n">
        <v>4162.117</v>
      </c>
      <c r="D619" t="n">
        <v>1103.661</v>
      </c>
      <c r="E619" t="n">
        <v>1118.679</v>
      </c>
      <c r="F619" t="n">
        <v>-125.231</v>
      </c>
      <c r="G619" t="n">
        <v>126.485</v>
      </c>
      <c r="H619" t="n">
        <v>594.5940000000001</v>
      </c>
      <c r="I619" t="n">
        <v>0.114</v>
      </c>
      <c r="J619" t="n">
        <v>594.5940000000001</v>
      </c>
      <c r="K619" t="n">
        <v>89.989</v>
      </c>
      <c r="L619" t="n">
        <v>182.689</v>
      </c>
      <c r="M619" t="n">
        <v>17.769</v>
      </c>
      <c r="N619" t="n">
        <v>28.61</v>
      </c>
      <c r="O619" t="n">
        <v>-80.598</v>
      </c>
      <c r="P619" t="n">
        <v>0.018</v>
      </c>
      <c r="Q619" t="n">
        <v>0</v>
      </c>
      <c r="R619" t="n">
        <v>-0.45</v>
      </c>
      <c r="S619" t="n">
        <v>0.01</v>
      </c>
      <c r="T619" t="n">
        <v>79.511</v>
      </c>
      <c r="U619" t="n">
        <v>89.983</v>
      </c>
      <c r="V619" t="n">
        <v>32.632</v>
      </c>
      <c r="W619" t="n">
        <v>0.01</v>
      </c>
      <c r="X619" t="n">
        <v>259.674</v>
      </c>
      <c r="Y619" t="n">
        <v>0.538</v>
      </c>
      <c r="Z619" t="n">
        <v>32.114</v>
      </c>
      <c r="AA619" t="n">
        <v>80.122</v>
      </c>
      <c r="AB619" t="n">
        <v>78.36</v>
      </c>
      <c r="AC619" t="n">
        <v>0.441</v>
      </c>
      <c r="AD619" t="n">
        <v>0</v>
      </c>
      <c r="AE619" t="n">
        <v>0</v>
      </c>
      <c r="AF619" t="n">
        <v>96.09699999999999</v>
      </c>
      <c r="AG619" t="n">
        <v>0.832</v>
      </c>
      <c r="AH619" t="n">
        <v>0.474</v>
      </c>
      <c r="AI619" t="n">
        <v>0.112</v>
      </c>
      <c r="AJ619" t="n">
        <v>0.245</v>
      </c>
      <c r="AK619" t="n">
        <v>0.832</v>
      </c>
      <c r="AL619" t="n">
        <v>0.003</v>
      </c>
      <c r="AM619" t="n">
        <v>0.001</v>
      </c>
      <c r="AN619" t="n">
        <v>-0.0002265</v>
      </c>
      <c r="AO619" t="n">
        <v>0</v>
      </c>
      <c r="AP619" t="n">
        <v>0</v>
      </c>
      <c r="AQ619" t="n">
        <v>0</v>
      </c>
      <c r="AR619" t="n">
        <v>0</v>
      </c>
      <c r="AS619" t="n">
        <v>-7.926e-06</v>
      </c>
      <c r="AT619" t="n">
        <v>22</v>
      </c>
      <c r="AU619" t="n">
        <v>90</v>
      </c>
      <c r="AV619" t="n">
        <v>44.157</v>
      </c>
      <c r="AW619" t="n">
        <v>12.621</v>
      </c>
      <c r="AX619" t="n">
        <v>1.083</v>
      </c>
      <c r="AY619" t="n">
        <v>1100.367</v>
      </c>
      <c r="AZ619" t="n">
        <v>1.02</v>
      </c>
      <c r="BA619" t="n">
        <v>64270000</v>
      </c>
      <c r="BB619" t="n">
        <v>4</v>
      </c>
      <c r="BC619" t="n">
        <v>12.566</v>
      </c>
      <c r="BD619" t="n">
        <v>0.05</v>
      </c>
      <c r="BE619" t="n">
        <v>1.5</v>
      </c>
      <c r="BF619" t="n">
        <v>0.144</v>
      </c>
    </row>
    <row r="620">
      <c r="A620" t="n">
        <v>6.206</v>
      </c>
      <c r="B620" t="n">
        <v>4217.144</v>
      </c>
      <c r="C620" t="n">
        <v>4217.144</v>
      </c>
      <c r="D620" t="n">
        <v>1097.446</v>
      </c>
      <c r="E620" t="n">
        <v>1112.401</v>
      </c>
      <c r="F620" t="n">
        <v>-123.353</v>
      </c>
      <c r="G620" t="n">
        <v>124.678</v>
      </c>
      <c r="H620" t="n">
        <v>603.706</v>
      </c>
      <c r="I620" t="n">
        <v>0.117</v>
      </c>
      <c r="J620" t="n">
        <v>603.706</v>
      </c>
      <c r="K620" t="n">
        <v>89.989</v>
      </c>
      <c r="L620" t="n">
        <v>181.792</v>
      </c>
      <c r="M620" t="n">
        <v>18.126</v>
      </c>
      <c r="N620" t="n">
        <v>28.61</v>
      </c>
      <c r="O620" t="n">
        <v>-80.598</v>
      </c>
      <c r="P620" t="n">
        <v>0.052</v>
      </c>
      <c r="Q620" t="n">
        <v>0</v>
      </c>
      <c r="R620" t="n">
        <v>-0.411</v>
      </c>
      <c r="S620" t="n">
        <v>0.003</v>
      </c>
      <c r="T620" t="n">
        <v>79.533</v>
      </c>
      <c r="U620" t="n">
        <v>89.983</v>
      </c>
      <c r="V620" t="n">
        <v>32.632</v>
      </c>
      <c r="W620" t="n">
        <v>0.01</v>
      </c>
      <c r="X620" t="n">
        <v>259.674</v>
      </c>
      <c r="Y620" t="n">
        <v>0.538</v>
      </c>
      <c r="Z620" t="n">
        <v>32.114</v>
      </c>
      <c r="AA620" t="n">
        <v>80.05800000000001</v>
      </c>
      <c r="AB620" t="n">
        <v>78.36</v>
      </c>
      <c r="AC620" t="n">
        <v>0.425</v>
      </c>
      <c r="AD620" t="n">
        <v>0</v>
      </c>
      <c r="AE620" t="n">
        <v>0</v>
      </c>
      <c r="AF620" t="n">
        <v>94.291</v>
      </c>
      <c r="AG620" t="n">
        <v>0.827</v>
      </c>
      <c r="AH620" t="n">
        <v>0.476</v>
      </c>
      <c r="AI620" t="n">
        <v>0.104</v>
      </c>
      <c r="AJ620" t="n">
        <v>0.246</v>
      </c>
      <c r="AK620" t="n">
        <v>0.827</v>
      </c>
      <c r="AL620" t="n">
        <v>0.01</v>
      </c>
      <c r="AM620" t="n">
        <v>0.004</v>
      </c>
      <c r="AN620" t="n">
        <v>-0.0002119</v>
      </c>
      <c r="AO620" t="n">
        <v>0</v>
      </c>
      <c r="AP620" t="n">
        <v>0</v>
      </c>
      <c r="AQ620" t="n">
        <v>0</v>
      </c>
      <c r="AR620" t="n">
        <v>0</v>
      </c>
      <c r="AS620" t="n">
        <v>-6.696e-06</v>
      </c>
      <c r="AT620" t="n">
        <v>22</v>
      </c>
      <c r="AU620" t="n">
        <v>90</v>
      </c>
      <c r="AV620" t="n">
        <v>43.961</v>
      </c>
      <c r="AW620" t="n">
        <v>12.595</v>
      </c>
      <c r="AX620" t="n">
        <v>1.081</v>
      </c>
      <c r="AY620" t="n">
        <v>1100.15</v>
      </c>
      <c r="AZ620" t="n">
        <v>1.015</v>
      </c>
      <c r="BA620" t="n">
        <v>63820000</v>
      </c>
      <c r="BB620" t="n">
        <v>4</v>
      </c>
      <c r="BC620" t="n">
        <v>12.566</v>
      </c>
      <c r="BD620" t="n">
        <v>0.05</v>
      </c>
      <c r="BE620" t="n">
        <v>1.502</v>
      </c>
      <c r="BF620" t="n">
        <v>0.143</v>
      </c>
    </row>
    <row r="621">
      <c r="A621" t="n">
        <v>6.256</v>
      </c>
      <c r="B621" t="n">
        <v>4271.863</v>
      </c>
      <c r="C621" t="n">
        <v>4271.863</v>
      </c>
      <c r="D621" t="n">
        <v>1091.324</v>
      </c>
      <c r="E621" t="n">
        <v>1106.212</v>
      </c>
      <c r="F621" t="n">
        <v>-121.541</v>
      </c>
      <c r="G621" t="n">
        <v>122.923</v>
      </c>
      <c r="H621" t="n">
        <v>612.773</v>
      </c>
      <c r="I621" t="n">
        <v>0.119</v>
      </c>
      <c r="J621" t="n">
        <v>612.773</v>
      </c>
      <c r="K621" t="n">
        <v>89.989</v>
      </c>
      <c r="L621" t="n">
        <v>180.879</v>
      </c>
      <c r="M621" t="n">
        <v>18.383</v>
      </c>
      <c r="N621" t="n">
        <v>28.61</v>
      </c>
      <c r="O621" t="n">
        <v>-80.598</v>
      </c>
      <c r="P621" t="n">
        <v>0.083</v>
      </c>
      <c r="Q621" t="n">
        <v>0</v>
      </c>
      <c r="R621" t="n">
        <v>-0.338</v>
      </c>
      <c r="S621" t="n">
        <v>0.0008876</v>
      </c>
      <c r="T621" t="n">
        <v>79.551</v>
      </c>
      <c r="U621" t="n">
        <v>89.98399999999999</v>
      </c>
      <c r="V621" t="n">
        <v>32.632</v>
      </c>
      <c r="W621" t="n">
        <v>0.01</v>
      </c>
      <c r="X621" t="n">
        <v>259.674</v>
      </c>
      <c r="Y621" t="n">
        <v>0.538</v>
      </c>
      <c r="Z621" t="n">
        <v>32.113</v>
      </c>
      <c r="AA621" t="n">
        <v>80.006</v>
      </c>
      <c r="AB621" t="n">
        <v>78.36</v>
      </c>
      <c r="AC621" t="n">
        <v>0.412</v>
      </c>
      <c r="AD621" t="n">
        <v>0</v>
      </c>
      <c r="AE621" t="n">
        <v>0</v>
      </c>
      <c r="AF621" t="n">
        <v>92.53</v>
      </c>
      <c r="AG621" t="n">
        <v>0.822</v>
      </c>
      <c r="AH621" t="n">
        <v>0.477</v>
      </c>
      <c r="AI621" t="n">
        <v>0.097</v>
      </c>
      <c r="AJ621" t="n">
        <v>0.248</v>
      </c>
      <c r="AK621" t="n">
        <v>0.822</v>
      </c>
      <c r="AL621" t="n">
        <v>0.016</v>
      </c>
      <c r="AM621" t="n">
        <v>0.006</v>
      </c>
      <c r="AN621" t="n">
        <v>2.215e-06</v>
      </c>
      <c r="AO621" t="n">
        <v>0</v>
      </c>
      <c r="AP621" t="n">
        <v>0</v>
      </c>
      <c r="AQ621" t="n">
        <v>0</v>
      </c>
      <c r="AR621" t="n">
        <v>0</v>
      </c>
      <c r="AS621" t="n">
        <v>-4.567e-06</v>
      </c>
      <c r="AT621" t="n">
        <v>22</v>
      </c>
      <c r="AU621" t="n">
        <v>90</v>
      </c>
      <c r="AV621" t="n">
        <v>43.766</v>
      </c>
      <c r="AW621" t="n">
        <v>12.569</v>
      </c>
      <c r="AX621" t="n">
        <v>1.079</v>
      </c>
      <c r="AY621" t="n">
        <v>1099.935</v>
      </c>
      <c r="AZ621" t="n">
        <v>1.009</v>
      </c>
      <c r="BA621" t="n">
        <v>63380000</v>
      </c>
      <c r="BB621" t="n">
        <v>4</v>
      </c>
      <c r="BC621" t="n">
        <v>12.566</v>
      </c>
      <c r="BD621" t="n">
        <v>0.05</v>
      </c>
      <c r="BE621" t="n">
        <v>1.504</v>
      </c>
      <c r="BF621" t="n">
        <v>0.142</v>
      </c>
    </row>
    <row r="622">
      <c r="A622" t="n">
        <v>6.306</v>
      </c>
      <c r="B622" t="n">
        <v>4326.278</v>
      </c>
      <c r="C622" t="n">
        <v>4326.278</v>
      </c>
      <c r="D622" t="n">
        <v>1085.291</v>
      </c>
      <c r="E622" t="n">
        <v>1100.109</v>
      </c>
      <c r="F622" t="n">
        <v>-119.798</v>
      </c>
      <c r="G622" t="n">
        <v>121.222</v>
      </c>
      <c r="H622" t="n">
        <v>621.794</v>
      </c>
      <c r="I622" t="n">
        <v>0.122</v>
      </c>
      <c r="J622" t="n">
        <v>621.794</v>
      </c>
      <c r="K622" t="n">
        <v>89.989</v>
      </c>
      <c r="L622" t="n">
        <v>179.955</v>
      </c>
      <c r="M622" t="n">
        <v>18.527</v>
      </c>
      <c r="N622" t="n">
        <v>28.61</v>
      </c>
      <c r="O622" t="n">
        <v>-80.598</v>
      </c>
      <c r="P622" t="n">
        <v>0.107</v>
      </c>
      <c r="Q622" t="n">
        <v>0</v>
      </c>
      <c r="R622" t="n">
        <v>-0.241</v>
      </c>
      <c r="S622" t="n">
        <v>-0.003</v>
      </c>
      <c r="T622" t="n">
        <v>79.566</v>
      </c>
      <c r="U622" t="n">
        <v>89.983</v>
      </c>
      <c r="V622" t="n">
        <v>32.632</v>
      </c>
      <c r="W622" t="n">
        <v>0.01</v>
      </c>
      <c r="X622" t="n">
        <v>259.674</v>
      </c>
      <c r="Y622" t="n">
        <v>0.538</v>
      </c>
      <c r="Z622" t="n">
        <v>32.113</v>
      </c>
      <c r="AA622" t="n">
        <v>79.967</v>
      </c>
      <c r="AB622" t="n">
        <v>78.36</v>
      </c>
      <c r="AC622" t="n">
        <v>0.402</v>
      </c>
      <c r="AD622" t="n">
        <v>0</v>
      </c>
      <c r="AE622" t="n">
        <v>0</v>
      </c>
      <c r="AF622" t="n">
        <v>90.818</v>
      </c>
      <c r="AG622" t="n">
        <v>0.8169999999999999</v>
      </c>
      <c r="AH622" t="n">
        <v>0.479</v>
      </c>
      <c r="AI622" t="n">
        <v>0.089</v>
      </c>
      <c r="AJ622" t="n">
        <v>0.249</v>
      </c>
      <c r="AK622" t="n">
        <v>0.8169999999999999</v>
      </c>
      <c r="AL622" t="n">
        <v>0.02</v>
      </c>
      <c r="AM622" t="n">
        <v>0.008</v>
      </c>
      <c r="AN622" t="n">
        <v>0.0004277</v>
      </c>
      <c r="AO622" t="n">
        <v>0</v>
      </c>
      <c r="AP622" t="n">
        <v>0</v>
      </c>
      <c r="AQ622" t="n">
        <v>0</v>
      </c>
      <c r="AR622" t="n">
        <v>0</v>
      </c>
      <c r="AS622" t="n">
        <v>-2.351e-06</v>
      </c>
      <c r="AT622" t="n">
        <v>22</v>
      </c>
      <c r="AU622" t="n">
        <v>90</v>
      </c>
      <c r="AV622" t="n">
        <v>43.572</v>
      </c>
      <c r="AW622" t="n">
        <v>12.544</v>
      </c>
      <c r="AX622" t="n">
        <v>1.078</v>
      </c>
      <c r="AY622" t="n">
        <v>1099.72</v>
      </c>
      <c r="AZ622" t="n">
        <v>1.004</v>
      </c>
      <c r="BA622" t="n">
        <v>62950000</v>
      </c>
      <c r="BB622" t="n">
        <v>4</v>
      </c>
      <c r="BC622" t="n">
        <v>12.566</v>
      </c>
      <c r="BD622" t="n">
        <v>0.05</v>
      </c>
      <c r="BE622" t="n">
        <v>1.509</v>
      </c>
      <c r="BF622" t="n">
        <v>0.141</v>
      </c>
    </row>
    <row r="623">
      <c r="A623" t="n">
        <v>6.356</v>
      </c>
      <c r="B623" t="n">
        <v>4380.394</v>
      </c>
      <c r="C623" t="n">
        <v>4380.394</v>
      </c>
      <c r="D623" t="n">
        <v>1079.342</v>
      </c>
      <c r="E623" t="n">
        <v>1094.089</v>
      </c>
      <c r="F623" t="n">
        <v>-118.235</v>
      </c>
      <c r="G623" t="n">
        <v>119.684</v>
      </c>
      <c r="H623" t="n">
        <v>630.768</v>
      </c>
      <c r="I623" t="n">
        <v>0.125</v>
      </c>
      <c r="J623" t="n">
        <v>630.768</v>
      </c>
      <c r="K623" t="n">
        <v>89.989</v>
      </c>
      <c r="L623" t="n">
        <v>179.028</v>
      </c>
      <c r="M623" t="n">
        <v>18.569</v>
      </c>
      <c r="N623" t="n">
        <v>28.61</v>
      </c>
      <c r="O623" t="n">
        <v>-80.598</v>
      </c>
      <c r="P623" t="n">
        <v>0.126</v>
      </c>
      <c r="Q623" t="n">
        <v>0</v>
      </c>
      <c r="R623" t="n">
        <v>-0.127</v>
      </c>
      <c r="S623" t="n">
        <v>-0.003</v>
      </c>
      <c r="T623" t="n">
        <v>79.575</v>
      </c>
      <c r="U623" t="n">
        <v>89.982</v>
      </c>
      <c r="V623" t="n">
        <v>32.632</v>
      </c>
      <c r="W623" t="n">
        <v>0.01</v>
      </c>
      <c r="X623" t="n">
        <v>259.674</v>
      </c>
      <c r="Y623" t="n">
        <v>0.538</v>
      </c>
      <c r="Z623" t="n">
        <v>32.113</v>
      </c>
      <c r="AA623" t="n">
        <v>79.94199999999999</v>
      </c>
      <c r="AB623" t="n">
        <v>78.36</v>
      </c>
      <c r="AC623" t="n">
        <v>0.395</v>
      </c>
      <c r="AD623" t="n">
        <v>0</v>
      </c>
      <c r="AE623" t="n">
        <v>0</v>
      </c>
      <c r="AF623" t="n">
        <v>89.26600000000001</v>
      </c>
      <c r="AG623" t="n">
        <v>0.8129999999999999</v>
      </c>
      <c r="AH623" t="n">
        <v>0.48</v>
      </c>
      <c r="AI623" t="n">
        <v>0.083</v>
      </c>
      <c r="AJ623" t="n">
        <v>0.25</v>
      </c>
      <c r="AK623" t="n">
        <v>0.8129999999999999</v>
      </c>
      <c r="AL623" t="n">
        <v>0.024</v>
      </c>
      <c r="AM623" t="n">
        <v>0.008999999999999999</v>
      </c>
      <c r="AN623" t="n">
        <v>-0.0003686</v>
      </c>
      <c r="AO623" t="n">
        <v>0</v>
      </c>
      <c r="AP623" t="n">
        <v>0</v>
      </c>
      <c r="AQ623" t="n">
        <v>0</v>
      </c>
      <c r="AR623" t="n">
        <v>0</v>
      </c>
      <c r="AS623" t="n">
        <v>-6.639e-07</v>
      </c>
      <c r="AT623" t="n">
        <v>22</v>
      </c>
      <c r="AU623" t="n">
        <v>90</v>
      </c>
      <c r="AV623" t="n">
        <v>43.379</v>
      </c>
      <c r="AW623" t="n">
        <v>12.518</v>
      </c>
      <c r="AX623" t="n">
        <v>1.076</v>
      </c>
      <c r="AY623" t="n">
        <v>1099.507</v>
      </c>
      <c r="AZ623" t="n">
        <v>0.999</v>
      </c>
      <c r="BA623" t="n">
        <v>62520000</v>
      </c>
      <c r="BB623" t="n">
        <v>4</v>
      </c>
      <c r="BC623" t="n">
        <v>12.566</v>
      </c>
      <c r="BD623" t="n">
        <v>0.05</v>
      </c>
      <c r="BE623" t="n">
        <v>1.511</v>
      </c>
      <c r="BF623" t="n">
        <v>0.141</v>
      </c>
    </row>
    <row r="624">
      <c r="A624" t="n">
        <v>6.406</v>
      </c>
      <c r="B624" t="n">
        <v>4434.214</v>
      </c>
      <c r="C624" t="n">
        <v>4434.214</v>
      </c>
      <c r="D624" t="n">
        <v>1073.459</v>
      </c>
      <c r="E624" t="n">
        <v>1088.133</v>
      </c>
      <c r="F624" t="n">
        <v>-117.097</v>
      </c>
      <c r="G624" t="n">
        <v>118.558</v>
      </c>
      <c r="H624" t="n">
        <v>639.696</v>
      </c>
      <c r="I624" t="n">
        <v>0.128</v>
      </c>
      <c r="J624" t="n">
        <v>639.696</v>
      </c>
      <c r="K624" t="n">
        <v>89.989</v>
      </c>
      <c r="L624" t="n">
        <v>178.099</v>
      </c>
      <c r="M624" t="n">
        <v>18.555</v>
      </c>
      <c r="N624" t="n">
        <v>28.61</v>
      </c>
      <c r="O624" t="n">
        <v>-80.598</v>
      </c>
      <c r="P624" t="n">
        <v>0.138</v>
      </c>
      <c r="Q624" t="n">
        <v>0</v>
      </c>
      <c r="R624" t="n">
        <v>-0.003</v>
      </c>
      <c r="S624" t="n">
        <v>-0.004</v>
      </c>
      <c r="T624" t="n">
        <v>79.57899999999999</v>
      </c>
      <c r="U624" t="n">
        <v>89.982</v>
      </c>
      <c r="V624" t="n">
        <v>32.632</v>
      </c>
      <c r="W624" t="n">
        <v>0.01</v>
      </c>
      <c r="X624" t="n">
        <v>259.674</v>
      </c>
      <c r="Y624" t="n">
        <v>0.538</v>
      </c>
      <c r="Z624" t="n">
        <v>32.113</v>
      </c>
      <c r="AA624" t="n">
        <v>79.929</v>
      </c>
      <c r="AB624" t="n">
        <v>78.36</v>
      </c>
      <c r="AC624" t="n">
        <v>0.392</v>
      </c>
      <c r="AD624" t="n">
        <v>0</v>
      </c>
      <c r="AE624" t="n">
        <v>0</v>
      </c>
      <c r="AF624" t="n">
        <v>88.129</v>
      </c>
      <c r="AG624" t="n">
        <v>0.8129999999999999</v>
      </c>
      <c r="AH624" t="n">
        <v>0.482</v>
      </c>
      <c r="AI624" t="n">
        <v>0.083</v>
      </c>
      <c r="AJ624" t="n">
        <v>0.248</v>
      </c>
      <c r="AK624" t="n">
        <v>0.8129999999999999</v>
      </c>
      <c r="AL624" t="n">
        <v>0.026</v>
      </c>
      <c r="AM624" t="n">
        <v>0.01</v>
      </c>
      <c r="AN624" t="n">
        <v>-0.0004556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22</v>
      </c>
      <c r="AU624" t="n">
        <v>90</v>
      </c>
      <c r="AV624" t="n">
        <v>43.187</v>
      </c>
      <c r="AW624" t="n">
        <v>12.493</v>
      </c>
      <c r="AX624" t="n">
        <v>1.074</v>
      </c>
      <c r="AY624" t="n">
        <v>1099.295</v>
      </c>
      <c r="AZ624" t="n">
        <v>0.993</v>
      </c>
      <c r="BA624" t="n">
        <v>62100000</v>
      </c>
      <c r="BB624" t="n">
        <v>4</v>
      </c>
      <c r="BC624" t="n">
        <v>12.566</v>
      </c>
      <c r="BD624" t="n">
        <v>0.05</v>
      </c>
      <c r="BE624" t="n">
        <v>1.513</v>
      </c>
      <c r="BF624" t="n">
        <v>0.14</v>
      </c>
    </row>
    <row r="625">
      <c r="A625" t="n">
        <v>6.456</v>
      </c>
      <c r="B625" t="n">
        <v>4487.741</v>
      </c>
      <c r="C625" t="n">
        <v>4487.741</v>
      </c>
      <c r="D625" t="n">
        <v>1067.632</v>
      </c>
      <c r="E625" t="n">
        <v>1082.233</v>
      </c>
      <c r="F625" t="n">
        <v>-116.001</v>
      </c>
      <c r="G625" t="n">
        <v>117.455</v>
      </c>
      <c r="H625" t="n">
        <v>648.578</v>
      </c>
      <c r="I625" t="n">
        <v>0.131</v>
      </c>
      <c r="J625" t="n">
        <v>648.578</v>
      </c>
      <c r="K625" t="n">
        <v>89.988</v>
      </c>
      <c r="L625" t="n">
        <v>177.174</v>
      </c>
      <c r="M625" t="n">
        <v>18.42</v>
      </c>
      <c r="N625" t="n">
        <v>28.61</v>
      </c>
      <c r="O625" t="n">
        <v>-80.598</v>
      </c>
      <c r="P625" t="n">
        <v>0.143</v>
      </c>
      <c r="Q625" t="n">
        <v>0</v>
      </c>
      <c r="R625" t="n">
        <v>0.128</v>
      </c>
      <c r="S625" t="n">
        <v>-0.0001184</v>
      </c>
      <c r="T625" t="n">
        <v>79.57599999999999</v>
      </c>
      <c r="U625" t="n">
        <v>89.98099999999999</v>
      </c>
      <c r="V625" t="n">
        <v>32.632</v>
      </c>
      <c r="W625" t="n">
        <v>0.01</v>
      </c>
      <c r="X625" t="n">
        <v>259.674</v>
      </c>
      <c r="Y625" t="n">
        <v>0.538</v>
      </c>
      <c r="Z625" t="n">
        <v>32.113</v>
      </c>
      <c r="AA625" t="n">
        <v>79.931</v>
      </c>
      <c r="AB625" t="n">
        <v>78.36</v>
      </c>
      <c r="AC625" t="n">
        <v>0.393</v>
      </c>
      <c r="AD625" t="n">
        <v>0</v>
      </c>
      <c r="AE625" t="n">
        <v>0</v>
      </c>
      <c r="AF625" t="n">
        <v>87.012</v>
      </c>
      <c r="AG625" t="n">
        <v>0.8129999999999999</v>
      </c>
      <c r="AH625" t="n">
        <v>0.483</v>
      </c>
      <c r="AI625" t="n">
        <v>0.082</v>
      </c>
      <c r="AJ625" t="n">
        <v>0.247</v>
      </c>
      <c r="AK625" t="n">
        <v>0.8129999999999999</v>
      </c>
      <c r="AL625" t="n">
        <v>0.027</v>
      </c>
      <c r="AM625" t="n">
        <v>0.01</v>
      </c>
      <c r="AN625" t="n">
        <v>-0.0001633</v>
      </c>
      <c r="AO625" t="n">
        <v>0</v>
      </c>
      <c r="AP625" t="n">
        <v>0</v>
      </c>
      <c r="AQ625" t="n">
        <v>0</v>
      </c>
      <c r="AR625" t="n">
        <v>0</v>
      </c>
      <c r="AS625" t="n">
        <v>6.805e-07</v>
      </c>
      <c r="AT625" t="n">
        <v>22</v>
      </c>
      <c r="AU625" t="n">
        <v>90</v>
      </c>
      <c r="AV625" t="n">
        <v>42.996</v>
      </c>
      <c r="AW625" t="n">
        <v>12.468</v>
      </c>
      <c r="AX625" t="n">
        <v>1.072</v>
      </c>
      <c r="AY625" t="n">
        <v>1099.084</v>
      </c>
      <c r="AZ625" t="n">
        <v>0.988</v>
      </c>
      <c r="BA625" t="n">
        <v>61680000</v>
      </c>
      <c r="BB625" t="n">
        <v>4</v>
      </c>
      <c r="BC625" t="n">
        <v>12.566</v>
      </c>
      <c r="BD625" t="n">
        <v>0.05</v>
      </c>
      <c r="BE625" t="n">
        <v>1.515</v>
      </c>
      <c r="BF625" t="n">
        <v>0.139</v>
      </c>
    </row>
    <row r="626">
      <c r="A626" t="n">
        <v>6.506</v>
      </c>
      <c r="B626" t="n">
        <v>4540.978</v>
      </c>
      <c r="C626" t="n">
        <v>4540.978</v>
      </c>
      <c r="D626" t="n">
        <v>1061.858</v>
      </c>
      <c r="E626" t="n">
        <v>1076.388</v>
      </c>
      <c r="F626" t="n">
        <v>-114.945</v>
      </c>
      <c r="G626" t="n">
        <v>116.372</v>
      </c>
      <c r="H626" t="n">
        <v>657.414</v>
      </c>
      <c r="I626" t="n">
        <v>0.134</v>
      </c>
      <c r="J626" t="n">
        <v>657.414</v>
      </c>
      <c r="K626" t="n">
        <v>89.988</v>
      </c>
      <c r="L626" t="n">
        <v>176.259</v>
      </c>
      <c r="M626" t="n">
        <v>18.17</v>
      </c>
      <c r="N626" t="n">
        <v>28.61</v>
      </c>
      <c r="O626" t="n">
        <v>-80.598</v>
      </c>
      <c r="P626" t="n">
        <v>0.142</v>
      </c>
      <c r="Q626" t="n">
        <v>0</v>
      </c>
      <c r="R626" t="n">
        <v>0.26</v>
      </c>
      <c r="S626" t="n">
        <v>0.003</v>
      </c>
      <c r="T626" t="n">
        <v>79.566</v>
      </c>
      <c r="U626" t="n">
        <v>89.982</v>
      </c>
      <c r="V626" t="n">
        <v>32.632</v>
      </c>
      <c r="W626" t="n">
        <v>0.01</v>
      </c>
      <c r="X626" t="n">
        <v>259.674</v>
      </c>
      <c r="Y626" t="n">
        <v>0.538</v>
      </c>
      <c r="Z626" t="n">
        <v>32.113</v>
      </c>
      <c r="AA626" t="n">
        <v>79.94499999999999</v>
      </c>
      <c r="AB626" t="n">
        <v>78.36</v>
      </c>
      <c r="AC626" t="n">
        <v>0.396</v>
      </c>
      <c r="AD626" t="n">
        <v>0</v>
      </c>
      <c r="AE626" t="n">
        <v>0</v>
      </c>
      <c r="AF626" t="n">
        <v>85.913</v>
      </c>
      <c r="AG626" t="n">
        <v>0.8120000000000001</v>
      </c>
      <c r="AH626" t="n">
        <v>0.484</v>
      </c>
      <c r="AI626" t="n">
        <v>0.082</v>
      </c>
      <c r="AJ626" t="n">
        <v>0.246</v>
      </c>
      <c r="AK626" t="n">
        <v>0.8120000000000001</v>
      </c>
      <c r="AL626" t="n">
        <v>0.026</v>
      </c>
      <c r="AM626" t="n">
        <v>0.011</v>
      </c>
      <c r="AN626" t="n">
        <v>0.0004399</v>
      </c>
      <c r="AO626" t="n">
        <v>0</v>
      </c>
      <c r="AP626" t="n">
        <v>0</v>
      </c>
      <c r="AQ626" t="n">
        <v>0</v>
      </c>
      <c r="AR626" t="n">
        <v>0</v>
      </c>
      <c r="AS626" t="n">
        <v>2.854e-06</v>
      </c>
      <c r="AT626" t="n">
        <v>22</v>
      </c>
      <c r="AU626" t="n">
        <v>90</v>
      </c>
      <c r="AV626" t="n">
        <v>42.806</v>
      </c>
      <c r="AW626" t="n">
        <v>12.443</v>
      </c>
      <c r="AX626" t="n">
        <v>1.071</v>
      </c>
      <c r="AY626" t="n">
        <v>1098.875</v>
      </c>
      <c r="AZ626" t="n">
        <v>0.983</v>
      </c>
      <c r="BA626" t="n">
        <v>61270000</v>
      </c>
      <c r="BB626" t="n">
        <v>4</v>
      </c>
      <c r="BC626" t="n">
        <v>12.566</v>
      </c>
      <c r="BD626" t="n">
        <v>0.05</v>
      </c>
      <c r="BE626" t="n">
        <v>1.517</v>
      </c>
      <c r="BF626" t="n">
        <v>0.138</v>
      </c>
    </row>
    <row r="627">
      <c r="A627" t="n">
        <v>6.556</v>
      </c>
      <c r="B627" t="n">
        <v>4593.927</v>
      </c>
      <c r="C627" t="n">
        <v>4593.927</v>
      </c>
      <c r="D627" t="n">
        <v>1056.137</v>
      </c>
      <c r="E627" t="n">
        <v>1070.596</v>
      </c>
      <c r="F627" t="n">
        <v>-113.926</v>
      </c>
      <c r="G627" t="n">
        <v>115.311</v>
      </c>
      <c r="H627" t="n">
        <v>666.204</v>
      </c>
      <c r="I627" t="n">
        <v>0.137</v>
      </c>
      <c r="J627" t="n">
        <v>666.204</v>
      </c>
      <c r="K627" t="n">
        <v>89.988</v>
      </c>
      <c r="L627" t="n">
        <v>175.359</v>
      </c>
      <c r="M627" t="n">
        <v>17.818</v>
      </c>
      <c r="N627" t="n">
        <v>28.61</v>
      </c>
      <c r="O627" t="n">
        <v>-80.598</v>
      </c>
      <c r="P627" t="n">
        <v>0.134</v>
      </c>
      <c r="Q627" t="n">
        <v>0</v>
      </c>
      <c r="R627" t="n">
        <v>0.389</v>
      </c>
      <c r="S627" t="n">
        <v>0.003</v>
      </c>
      <c r="T627" t="n">
        <v>79.55</v>
      </c>
      <c r="U627" t="n">
        <v>89.982</v>
      </c>
      <c r="V627" t="n">
        <v>32.632</v>
      </c>
      <c r="W627" t="n">
        <v>0.01</v>
      </c>
      <c r="X627" t="n">
        <v>259.674</v>
      </c>
      <c r="Y627" t="n">
        <v>0.538</v>
      </c>
      <c r="Z627" t="n">
        <v>32.112</v>
      </c>
      <c r="AA627" t="n">
        <v>79.97199999999999</v>
      </c>
      <c r="AB627" t="n">
        <v>78.36</v>
      </c>
      <c r="AC627" t="n">
        <v>0.403</v>
      </c>
      <c r="AD627" t="n">
        <v>0</v>
      </c>
      <c r="AE627" t="n">
        <v>0</v>
      </c>
      <c r="AF627" t="n">
        <v>84.833</v>
      </c>
      <c r="AG627" t="n">
        <v>0.8120000000000001</v>
      </c>
      <c r="AH627" t="n">
        <v>0.486</v>
      </c>
      <c r="AI627" t="n">
        <v>0.082</v>
      </c>
      <c r="AJ627" t="n">
        <v>0.244</v>
      </c>
      <c r="AK627" t="n">
        <v>0.8120000000000001</v>
      </c>
      <c r="AL627" t="n">
        <v>0.025</v>
      </c>
      <c r="AM627" t="n">
        <v>0.01</v>
      </c>
      <c r="AN627" t="n">
        <v>4.802e-05</v>
      </c>
      <c r="AO627" t="n">
        <v>0</v>
      </c>
      <c r="AP627" t="n">
        <v>0</v>
      </c>
      <c r="AQ627" t="n">
        <v>0</v>
      </c>
      <c r="AR627" t="n">
        <v>0</v>
      </c>
      <c r="AS627" t="n">
        <v>6.46e-06</v>
      </c>
      <c r="AT627" t="n">
        <v>22</v>
      </c>
      <c r="AU627" t="n">
        <v>90</v>
      </c>
      <c r="AV627" t="n">
        <v>42.617</v>
      </c>
      <c r="AW627" t="n">
        <v>12.418</v>
      </c>
      <c r="AX627" t="n">
        <v>1.069</v>
      </c>
      <c r="AY627" t="n">
        <v>1098.666</v>
      </c>
      <c r="AZ627" t="n">
        <v>0.978</v>
      </c>
      <c r="BA627" t="n">
        <v>60860000</v>
      </c>
      <c r="BB627" t="n">
        <v>4</v>
      </c>
      <c r="BC627" t="n">
        <v>12.566</v>
      </c>
      <c r="BD627" t="n">
        <v>0.05</v>
      </c>
      <c r="BE627" t="n">
        <v>1.519</v>
      </c>
      <c r="BF627" t="n">
        <v>0.138</v>
      </c>
    </row>
    <row r="628">
      <c r="A628" t="n">
        <v>6.606</v>
      </c>
      <c r="B628" t="n">
        <v>4646.592</v>
      </c>
      <c r="C628" t="n">
        <v>4646.592</v>
      </c>
      <c r="D628" t="n">
        <v>1050.465</v>
      </c>
      <c r="E628" t="n">
        <v>1064.857</v>
      </c>
      <c r="F628" t="n">
        <v>-112.941</v>
      </c>
      <c r="G628" t="n">
        <v>114.27</v>
      </c>
      <c r="H628" t="n">
        <v>674.95</v>
      </c>
      <c r="I628" t="n">
        <v>0.14</v>
      </c>
      <c r="J628" t="n">
        <v>674.95</v>
      </c>
      <c r="K628" t="n">
        <v>89.988</v>
      </c>
      <c r="L628" t="n">
        <v>174.479</v>
      </c>
      <c r="M628" t="n">
        <v>17.381</v>
      </c>
      <c r="N628" t="n">
        <v>28.61</v>
      </c>
      <c r="O628" t="n">
        <v>-80.598</v>
      </c>
      <c r="P628" t="n">
        <v>0.121</v>
      </c>
      <c r="Q628" t="n">
        <v>0</v>
      </c>
      <c r="R628" t="n">
        <v>0.508</v>
      </c>
      <c r="S628" t="n">
        <v>0.006</v>
      </c>
      <c r="T628" t="n">
        <v>79.527</v>
      </c>
      <c r="U628" t="n">
        <v>89.98399999999999</v>
      </c>
      <c r="V628" t="n">
        <v>32.632</v>
      </c>
      <c r="W628" t="n">
        <v>0.01</v>
      </c>
      <c r="X628" t="n">
        <v>259.674</v>
      </c>
      <c r="Y628" t="n">
        <v>0.538</v>
      </c>
      <c r="Z628" t="n">
        <v>32.112</v>
      </c>
      <c r="AA628" t="n">
        <v>80.011</v>
      </c>
      <c r="AB628" t="n">
        <v>78.36</v>
      </c>
      <c r="AC628" t="n">
        <v>0.413</v>
      </c>
      <c r="AD628" t="n">
        <v>0</v>
      </c>
      <c r="AE628" t="n">
        <v>0</v>
      </c>
      <c r="AF628" t="n">
        <v>83.771</v>
      </c>
      <c r="AG628" t="n">
        <v>0.8120000000000001</v>
      </c>
      <c r="AH628" t="n">
        <v>0.487</v>
      </c>
      <c r="AI628" t="n">
        <v>0.082</v>
      </c>
      <c r="AJ628" t="n">
        <v>0.243</v>
      </c>
      <c r="AK628" t="n">
        <v>0.8120000000000001</v>
      </c>
      <c r="AL628" t="n">
        <v>0.022</v>
      </c>
      <c r="AM628" t="n">
        <v>0.01</v>
      </c>
      <c r="AN628" t="n">
        <v>-0.0003196</v>
      </c>
      <c r="AO628" t="n">
        <v>0</v>
      </c>
      <c r="AP628" t="n">
        <v>0</v>
      </c>
      <c r="AQ628" t="n">
        <v>0</v>
      </c>
      <c r="AR628" t="n">
        <v>0</v>
      </c>
      <c r="AS628" t="n">
        <v>1.113e-05</v>
      </c>
      <c r="AT628" t="n">
        <v>22</v>
      </c>
      <c r="AU628" t="n">
        <v>90</v>
      </c>
      <c r="AV628" t="n">
        <v>42.43</v>
      </c>
      <c r="AW628" t="n">
        <v>12.393</v>
      </c>
      <c r="AX628" t="n">
        <v>1.067</v>
      </c>
      <c r="AY628" t="n">
        <v>1098.459</v>
      </c>
      <c r="AZ628" t="n">
        <v>0.973</v>
      </c>
      <c r="BA628" t="n">
        <v>60450000</v>
      </c>
      <c r="BB628" t="n">
        <v>4</v>
      </c>
      <c r="BC628" t="n">
        <v>12.566</v>
      </c>
      <c r="BD628" t="n">
        <v>0.05</v>
      </c>
      <c r="BE628" t="n">
        <v>1.521</v>
      </c>
      <c r="BF628" t="n">
        <v>0.137</v>
      </c>
    </row>
    <row r="629">
      <c r="A629" t="n">
        <v>6.656</v>
      </c>
      <c r="B629" t="n">
        <v>4698.975</v>
      </c>
      <c r="C629" t="n">
        <v>4698.975</v>
      </c>
      <c r="D629" t="n">
        <v>1044.842</v>
      </c>
      <c r="E629" t="n">
        <v>1059.169</v>
      </c>
      <c r="F629" t="n">
        <v>-111.986</v>
      </c>
      <c r="G629" t="n">
        <v>113.25</v>
      </c>
      <c r="H629" t="n">
        <v>683.653</v>
      </c>
      <c r="I629" t="n">
        <v>0.142</v>
      </c>
      <c r="J629" t="n">
        <v>683.653</v>
      </c>
      <c r="K629" t="n">
        <v>89.988</v>
      </c>
      <c r="L629" t="n">
        <v>173.622</v>
      </c>
      <c r="M629" t="n">
        <v>16.875</v>
      </c>
      <c r="N629" t="n">
        <v>28.61</v>
      </c>
      <c r="O629" t="n">
        <v>-80.598</v>
      </c>
      <c r="P629" t="n">
        <v>0.104</v>
      </c>
      <c r="Q629" t="n">
        <v>0</v>
      </c>
      <c r="R629" t="n">
        <v>0.613</v>
      </c>
      <c r="S629" t="n">
        <v>0.007</v>
      </c>
      <c r="T629" t="n">
        <v>79.499</v>
      </c>
      <c r="U629" t="n">
        <v>89.985</v>
      </c>
      <c r="V629" t="n">
        <v>32.632</v>
      </c>
      <c r="W629" t="n">
        <v>0.01</v>
      </c>
      <c r="X629" t="n">
        <v>259.674</v>
      </c>
      <c r="Y629" t="n">
        <v>0.538</v>
      </c>
      <c r="Z629" t="n">
        <v>32.112</v>
      </c>
      <c r="AA629" t="n">
        <v>80.06</v>
      </c>
      <c r="AB629" t="n">
        <v>78.36</v>
      </c>
      <c r="AC629" t="n">
        <v>0.425</v>
      </c>
      <c r="AD629" t="n">
        <v>0</v>
      </c>
      <c r="AE629" t="n">
        <v>0</v>
      </c>
      <c r="AF629" t="n">
        <v>82.727</v>
      </c>
      <c r="AG629" t="n">
        <v>0.8120000000000001</v>
      </c>
      <c r="AH629" t="n">
        <v>0.489</v>
      </c>
      <c r="AI629" t="n">
        <v>0.081</v>
      </c>
      <c r="AJ629" t="n">
        <v>0.242</v>
      </c>
      <c r="AK629" t="n">
        <v>0.8120000000000001</v>
      </c>
      <c r="AL629" t="n">
        <v>0.019</v>
      </c>
      <c r="AM629" t="n">
        <v>0.008</v>
      </c>
      <c r="AN629" t="n">
        <v>-0.0003619</v>
      </c>
      <c r="AO629" t="n">
        <v>0</v>
      </c>
      <c r="AP629" t="n">
        <v>0</v>
      </c>
      <c r="AQ629" t="n">
        <v>0</v>
      </c>
      <c r="AR629" t="n">
        <v>0</v>
      </c>
      <c r="AS629" t="n">
        <v>1.641e-05</v>
      </c>
      <c r="AT629" t="n">
        <v>22</v>
      </c>
      <c r="AU629" t="n">
        <v>90</v>
      </c>
      <c r="AV629" t="n">
        <v>42.243</v>
      </c>
      <c r="AW629" t="n">
        <v>12.368</v>
      </c>
      <c r="AX629" t="n">
        <v>1.065</v>
      </c>
      <c r="AY629" t="n">
        <v>1098.252</v>
      </c>
      <c r="AZ629" t="n">
        <v>0.968</v>
      </c>
      <c r="BA629" t="n">
        <v>60050000</v>
      </c>
      <c r="BB629" t="n">
        <v>4</v>
      </c>
      <c r="BC629" t="n">
        <v>12.566</v>
      </c>
      <c r="BD629" t="n">
        <v>0.05</v>
      </c>
      <c r="BE629" t="n">
        <v>1.523</v>
      </c>
      <c r="BF629" t="n">
        <v>0.136</v>
      </c>
    </row>
    <row r="630">
      <c r="A630" t="n">
        <v>6.706</v>
      </c>
      <c r="B630" t="n">
        <v>4751.077</v>
      </c>
      <c r="C630" t="n">
        <v>4751.077</v>
      </c>
      <c r="D630" t="n">
        <v>1039.266</v>
      </c>
      <c r="E630" t="n">
        <v>1053.533</v>
      </c>
      <c r="F630" t="n">
        <v>-111.058</v>
      </c>
      <c r="G630" t="n">
        <v>112.251</v>
      </c>
      <c r="H630" t="n">
        <v>692.313</v>
      </c>
      <c r="I630" t="n">
        <v>0.145</v>
      </c>
      <c r="J630" t="n">
        <v>692.313</v>
      </c>
      <c r="K630" t="n">
        <v>89.988</v>
      </c>
      <c r="L630" t="n">
        <v>172.792</v>
      </c>
      <c r="M630" t="n">
        <v>16.323</v>
      </c>
      <c r="N630" t="n">
        <v>28.61</v>
      </c>
      <c r="O630" t="n">
        <v>-80.598</v>
      </c>
      <c r="P630" t="n">
        <v>0.082</v>
      </c>
      <c r="Q630" t="n">
        <v>0</v>
      </c>
      <c r="R630" t="n">
        <v>0.698</v>
      </c>
      <c r="S630" t="n">
        <v>0.008999999999999999</v>
      </c>
      <c r="T630" t="n">
        <v>79.46599999999999</v>
      </c>
      <c r="U630" t="n">
        <v>89.986</v>
      </c>
      <c r="V630" t="n">
        <v>32.632</v>
      </c>
      <c r="W630" t="n">
        <v>0.01</v>
      </c>
      <c r="X630" t="n">
        <v>259.674</v>
      </c>
      <c r="Y630" t="n">
        <v>0.538</v>
      </c>
      <c r="Z630" t="n">
        <v>32.112</v>
      </c>
      <c r="AA630" t="n">
        <v>80.119</v>
      </c>
      <c r="AB630" t="n">
        <v>78.36</v>
      </c>
      <c r="AC630" t="n">
        <v>0.44</v>
      </c>
      <c r="AD630" t="n">
        <v>0</v>
      </c>
      <c r="AE630" t="n">
        <v>0</v>
      </c>
      <c r="AF630" t="n">
        <v>81.70099999999999</v>
      </c>
      <c r="AG630" t="n">
        <v>0.8110000000000001</v>
      </c>
      <c r="AH630" t="n">
        <v>0.49</v>
      </c>
      <c r="AI630" t="n">
        <v>0.081</v>
      </c>
      <c r="AJ630" t="n">
        <v>0.241</v>
      </c>
      <c r="AK630" t="n">
        <v>0.8110000000000001</v>
      </c>
      <c r="AL630" t="n">
        <v>0.015</v>
      </c>
      <c r="AM630" t="n">
        <v>0.007</v>
      </c>
      <c r="AN630" t="n">
        <v>0.000435</v>
      </c>
      <c r="AO630" t="n">
        <v>0</v>
      </c>
      <c r="AP630" t="n">
        <v>0</v>
      </c>
      <c r="AQ630" t="n">
        <v>0</v>
      </c>
      <c r="AR630" t="n">
        <v>0</v>
      </c>
      <c r="AS630" t="n">
        <v>2.15e-05</v>
      </c>
      <c r="AT630" t="n">
        <v>22</v>
      </c>
      <c r="AU630" t="n">
        <v>90</v>
      </c>
      <c r="AV630" t="n">
        <v>42.057</v>
      </c>
      <c r="AW630" t="n">
        <v>12.344</v>
      </c>
      <c r="AX630" t="n">
        <v>1.064</v>
      </c>
      <c r="AY630" t="n">
        <v>1098.047</v>
      </c>
      <c r="AZ630" t="n">
        <v>0.963</v>
      </c>
      <c r="BA630" t="n">
        <v>59660000</v>
      </c>
      <c r="BB630" t="n">
        <v>4</v>
      </c>
      <c r="BC630" t="n">
        <v>12.566</v>
      </c>
      <c r="BD630" t="n">
        <v>0.05</v>
      </c>
      <c r="BE630" t="n">
        <v>1.525</v>
      </c>
      <c r="BF630" t="n">
        <v>0.135</v>
      </c>
    </row>
    <row r="631">
      <c r="A631" t="n">
        <v>6.756</v>
      </c>
      <c r="B631" t="n">
        <v>4802.902</v>
      </c>
      <c r="C631" t="n">
        <v>4802.902</v>
      </c>
      <c r="D631" t="n">
        <v>1033.736</v>
      </c>
      <c r="E631" t="n">
        <v>1047.946</v>
      </c>
      <c r="F631" t="n">
        <v>-110.152</v>
      </c>
      <c r="G631" t="n">
        <v>111.272</v>
      </c>
      <c r="H631" t="n">
        <v>700.932</v>
      </c>
      <c r="I631" t="n">
        <v>0.148</v>
      </c>
      <c r="J631" t="n">
        <v>700.932</v>
      </c>
      <c r="K631" t="n">
        <v>89.988</v>
      </c>
      <c r="L631" t="n">
        <v>171.99</v>
      </c>
      <c r="M631" t="n">
        <v>15.744</v>
      </c>
      <c r="N631" t="n">
        <v>28.61</v>
      </c>
      <c r="O631" t="n">
        <v>-80.598</v>
      </c>
      <c r="P631" t="n">
        <v>0.058</v>
      </c>
      <c r="Q631" t="n">
        <v>0</v>
      </c>
      <c r="R631" t="n">
        <v>0.765</v>
      </c>
      <c r="S631" t="n">
        <v>0.011</v>
      </c>
      <c r="T631" t="n">
        <v>79.429</v>
      </c>
      <c r="U631" t="n">
        <v>89.98699999999999</v>
      </c>
      <c r="V631" t="n">
        <v>32.632</v>
      </c>
      <c r="W631" t="n">
        <v>0.01</v>
      </c>
      <c r="X631" t="n">
        <v>259.674</v>
      </c>
      <c r="Y631" t="n">
        <v>0.538</v>
      </c>
      <c r="Z631" t="n">
        <v>32.112</v>
      </c>
      <c r="AA631" t="n">
        <v>80.185</v>
      </c>
      <c r="AB631" t="n">
        <v>78.36</v>
      </c>
      <c r="AC631" t="n">
        <v>0.456</v>
      </c>
      <c r="AD631" t="n">
        <v>0</v>
      </c>
      <c r="AE631" t="n">
        <v>0</v>
      </c>
      <c r="AF631" t="n">
        <v>80.69199999999999</v>
      </c>
      <c r="AG631" t="n">
        <v>0.8110000000000001</v>
      </c>
      <c r="AH631" t="n">
        <v>0.491</v>
      </c>
      <c r="AI631" t="n">
        <v>0.081</v>
      </c>
      <c r="AJ631" t="n">
        <v>0.239</v>
      </c>
      <c r="AK631" t="n">
        <v>0.8110000000000001</v>
      </c>
      <c r="AL631" t="n">
        <v>0.011</v>
      </c>
      <c r="AM631" t="n">
        <v>0.005</v>
      </c>
      <c r="AN631" t="n">
        <v>-0.000463</v>
      </c>
      <c r="AO631" t="n">
        <v>0</v>
      </c>
      <c r="AP631" t="n">
        <v>0</v>
      </c>
      <c r="AQ631" t="n">
        <v>0</v>
      </c>
      <c r="AR631" t="n">
        <v>0</v>
      </c>
      <c r="AS631" t="n">
        <v>2.61e-05</v>
      </c>
      <c r="AT631" t="n">
        <v>22</v>
      </c>
      <c r="AU631" t="n">
        <v>90</v>
      </c>
      <c r="AV631" t="n">
        <v>41.872</v>
      </c>
      <c r="AW631" t="n">
        <v>12.319</v>
      </c>
      <c r="AX631" t="n">
        <v>1.062</v>
      </c>
      <c r="AY631" t="n">
        <v>1097.843</v>
      </c>
      <c r="AZ631" t="n">
        <v>0.958</v>
      </c>
      <c r="BA631" t="n">
        <v>59260000</v>
      </c>
      <c r="BB631" t="n">
        <v>4</v>
      </c>
      <c r="BC631" t="n">
        <v>12.566</v>
      </c>
      <c r="BD631" t="n">
        <v>0.05</v>
      </c>
      <c r="BE631" t="n">
        <v>1.527</v>
      </c>
      <c r="BF631" t="n">
        <v>0.135</v>
      </c>
    </row>
    <row r="632">
      <c r="A632" t="n">
        <v>6.806</v>
      </c>
      <c r="B632" t="n">
        <v>4854.451</v>
      </c>
      <c r="C632" t="n">
        <v>4854.451</v>
      </c>
      <c r="D632" t="n">
        <v>1028.251</v>
      </c>
      <c r="E632" t="n">
        <v>1042.408</v>
      </c>
      <c r="F632" t="n">
        <v>-109.266</v>
      </c>
      <c r="G632" t="n">
        <v>110.312</v>
      </c>
      <c r="H632" t="n">
        <v>709.5119999999999</v>
      </c>
      <c r="I632" t="n">
        <v>0.151</v>
      </c>
      <c r="J632" t="n">
        <v>709.5119999999999</v>
      </c>
      <c r="K632" t="n">
        <v>89.988</v>
      </c>
      <c r="L632" t="n">
        <v>171.218</v>
      </c>
      <c r="M632" t="n">
        <v>15.159</v>
      </c>
      <c r="N632" t="n">
        <v>28.61</v>
      </c>
      <c r="O632" t="n">
        <v>-80.598</v>
      </c>
      <c r="P632" t="n">
        <v>0.032</v>
      </c>
      <c r="Q632" t="n">
        <v>-2.982e-07</v>
      </c>
      <c r="R632" t="n">
        <v>0.8080000000000001</v>
      </c>
      <c r="S632" t="n">
        <v>0.021</v>
      </c>
      <c r="T632" t="n">
        <v>79.39</v>
      </c>
      <c r="U632" t="n">
        <v>89.98699999999999</v>
      </c>
      <c r="V632" t="n">
        <v>32.632</v>
      </c>
      <c r="W632" t="n">
        <v>0.01</v>
      </c>
      <c r="X632" t="n">
        <v>259.674</v>
      </c>
      <c r="Y632" t="n">
        <v>0.538</v>
      </c>
      <c r="Z632" t="n">
        <v>32.112</v>
      </c>
      <c r="AA632" t="n">
        <v>80.25700000000001</v>
      </c>
      <c r="AB632" t="n">
        <v>78.36</v>
      </c>
      <c r="AC632" t="n">
        <v>0.474</v>
      </c>
      <c r="AD632" t="n">
        <v>0</v>
      </c>
      <c r="AE632" t="n">
        <v>0</v>
      </c>
      <c r="AF632" t="n">
        <v>79.7</v>
      </c>
      <c r="AG632" t="n">
        <v>0.8110000000000001</v>
      </c>
      <c r="AH632" t="n">
        <v>0.493</v>
      </c>
      <c r="AI632" t="n">
        <v>0.08</v>
      </c>
      <c r="AJ632" t="n">
        <v>0.238</v>
      </c>
      <c r="AK632" t="n">
        <v>0.8110000000000001</v>
      </c>
      <c r="AL632" t="n">
        <v>0.006</v>
      </c>
      <c r="AM632" t="n">
        <v>0.002</v>
      </c>
      <c r="AN632" t="n">
        <v>-9.464e-06</v>
      </c>
      <c r="AO632" t="n">
        <v>0</v>
      </c>
      <c r="AP632" t="n">
        <v>0</v>
      </c>
      <c r="AQ632" t="n">
        <v>0</v>
      </c>
      <c r="AR632" t="n">
        <v>0</v>
      </c>
      <c r="AS632" t="n">
        <v>2.939e-05</v>
      </c>
      <c r="AT632" t="n">
        <v>22</v>
      </c>
      <c r="AU632" t="n">
        <v>90</v>
      </c>
      <c r="AV632" t="n">
        <v>41.688</v>
      </c>
      <c r="AW632" t="n">
        <v>12.295</v>
      </c>
      <c r="AX632" t="n">
        <v>1.06</v>
      </c>
      <c r="AY632" t="n">
        <v>1097.64</v>
      </c>
      <c r="AZ632" t="n">
        <v>0.953</v>
      </c>
      <c r="BA632" t="n">
        <v>58870000</v>
      </c>
      <c r="BB632" t="n">
        <v>4</v>
      </c>
      <c r="BC632" t="n">
        <v>12.566</v>
      </c>
      <c r="BD632" t="n">
        <v>0.05</v>
      </c>
      <c r="BE632" t="n">
        <v>1.528</v>
      </c>
      <c r="BF632" t="n">
        <v>0.134</v>
      </c>
    </row>
    <row r="633">
      <c r="A633" t="n">
        <v>6.856</v>
      </c>
      <c r="B633" t="n">
        <v>4905.728</v>
      </c>
      <c r="C633" t="n">
        <v>4905.728</v>
      </c>
      <c r="D633" t="n">
        <v>1022.809</v>
      </c>
      <c r="E633" t="n">
        <v>1036.919</v>
      </c>
      <c r="F633" t="n">
        <v>-108.394</v>
      </c>
      <c r="G633" t="n">
        <v>109.371</v>
      </c>
      <c r="H633" t="n">
        <v>718.054</v>
      </c>
      <c r="I633" t="n">
        <v>0.154</v>
      </c>
      <c r="J633" t="n">
        <v>718.0549999999999</v>
      </c>
      <c r="K633" t="n">
        <v>89.988</v>
      </c>
      <c r="L633" t="n">
        <v>170.474</v>
      </c>
      <c r="M633" t="n">
        <v>14.587</v>
      </c>
      <c r="N633" t="n">
        <v>28.61</v>
      </c>
      <c r="O633" t="n">
        <v>-80.598</v>
      </c>
      <c r="P633" t="n">
        <v>0.007</v>
      </c>
      <c r="Q633" t="n">
        <v>-2.949e-07</v>
      </c>
      <c r="R633" t="n">
        <v>0.82</v>
      </c>
      <c r="S633" t="n">
        <v>0.108</v>
      </c>
      <c r="T633" t="n">
        <v>79.349</v>
      </c>
      <c r="U633" t="n">
        <v>89.98699999999999</v>
      </c>
      <c r="V633" t="n">
        <v>32.632</v>
      </c>
      <c r="W633" t="n">
        <v>0.01</v>
      </c>
      <c r="X633" t="n">
        <v>259.674</v>
      </c>
      <c r="Y633" t="n">
        <v>0.538</v>
      </c>
      <c r="Z633" t="n">
        <v>32.111</v>
      </c>
      <c r="AA633" t="n">
        <v>80.333</v>
      </c>
      <c r="AB633" t="n">
        <v>78.36</v>
      </c>
      <c r="AC633" t="n">
        <v>0.493</v>
      </c>
      <c r="AD633" t="n">
        <v>0</v>
      </c>
      <c r="AE633" t="n">
        <v>0</v>
      </c>
      <c r="AF633" t="n">
        <v>78.724</v>
      </c>
      <c r="AG633" t="n">
        <v>0.8110000000000001</v>
      </c>
      <c r="AH633" t="n">
        <v>0.494</v>
      </c>
      <c r="AI633" t="n">
        <v>0.08</v>
      </c>
      <c r="AJ633" t="n">
        <v>0.237</v>
      </c>
      <c r="AK633" t="n">
        <v>0.8110000000000001</v>
      </c>
      <c r="AL633" t="n">
        <v>0.001</v>
      </c>
      <c r="AM633" t="n">
        <v>0.000802</v>
      </c>
      <c r="AN633" t="n">
        <v>0.0002723</v>
      </c>
      <c r="AO633" t="n">
        <v>0</v>
      </c>
      <c r="AP633" t="n">
        <v>0</v>
      </c>
      <c r="AQ633" t="n">
        <v>0</v>
      </c>
      <c r="AR633" t="n">
        <v>0</v>
      </c>
      <c r="AS633" t="n">
        <v>3.06e-05</v>
      </c>
      <c r="AT633" t="n">
        <v>22</v>
      </c>
      <c r="AU633" t="n">
        <v>90</v>
      </c>
      <c r="AV633" t="n">
        <v>41.505</v>
      </c>
      <c r="AW633" t="n">
        <v>12.271</v>
      </c>
      <c r="AX633" t="n">
        <v>1.059</v>
      </c>
      <c r="AY633" t="n">
        <v>1097.438</v>
      </c>
      <c r="AZ633" t="n">
        <v>0.948</v>
      </c>
      <c r="BA633" t="n">
        <v>58490000</v>
      </c>
      <c r="BB633" t="n">
        <v>4</v>
      </c>
      <c r="BC633" t="n">
        <v>12.566</v>
      </c>
      <c r="BD633" t="n">
        <v>0.05</v>
      </c>
      <c r="BE633" t="n">
        <v>1.53</v>
      </c>
      <c r="BF633" t="n">
        <v>0.133</v>
      </c>
    </row>
    <row r="634">
      <c r="A634" t="n">
        <v>6.906</v>
      </c>
      <c r="B634" t="n">
        <v>4956.733</v>
      </c>
      <c r="C634" t="n">
        <v>4956.733</v>
      </c>
      <c r="D634" t="n">
        <v>1017.411</v>
      </c>
      <c r="E634" t="n">
        <v>1031.476</v>
      </c>
      <c r="F634" t="n">
        <v>-107.539</v>
      </c>
      <c r="G634" t="n">
        <v>108.452</v>
      </c>
      <c r="H634" t="n">
        <v>726.5599999999999</v>
      </c>
      <c r="I634" t="n">
        <v>0.157</v>
      </c>
      <c r="J634" t="n">
        <v>726.5599999999999</v>
      </c>
      <c r="K634" t="n">
        <v>89.988</v>
      </c>
      <c r="L634" t="n">
        <v>169.758</v>
      </c>
      <c r="M634" t="n">
        <v>14.044</v>
      </c>
      <c r="N634" t="n">
        <v>28.61</v>
      </c>
      <c r="O634" t="n">
        <v>-80.598</v>
      </c>
      <c r="P634" t="n">
        <v>0.019</v>
      </c>
      <c r="Q634" t="n">
        <v>-2.944e-07</v>
      </c>
      <c r="R634" t="n">
        <v>-0.823</v>
      </c>
      <c r="S634" t="n">
        <v>0.036</v>
      </c>
      <c r="T634" t="n">
        <v>79.30800000000001</v>
      </c>
      <c r="U634" t="n">
        <v>89.98699999999999</v>
      </c>
      <c r="V634" t="n">
        <v>32.632</v>
      </c>
      <c r="W634" t="n">
        <v>0.01</v>
      </c>
      <c r="X634" t="n">
        <v>259.674</v>
      </c>
      <c r="Y634" t="n">
        <v>0.538</v>
      </c>
      <c r="Z634" t="n">
        <v>32.111</v>
      </c>
      <c r="AA634" t="n">
        <v>80.369</v>
      </c>
      <c r="AB634" t="n">
        <v>78.36</v>
      </c>
      <c r="AC634" t="n">
        <v>0.502</v>
      </c>
      <c r="AD634" t="n">
        <v>0</v>
      </c>
      <c r="AE634" t="n">
        <v>0</v>
      </c>
      <c r="AF634" t="n">
        <v>77.771</v>
      </c>
      <c r="AG634" t="n">
        <v>0.8110000000000001</v>
      </c>
      <c r="AH634" t="n">
        <v>0.495</v>
      </c>
      <c r="AI634" t="n">
        <v>0.08</v>
      </c>
      <c r="AJ634" t="n">
        <v>0.236</v>
      </c>
      <c r="AK634" t="n">
        <v>0.8110000000000001</v>
      </c>
      <c r="AL634" t="n">
        <v>0.003</v>
      </c>
      <c r="AM634" t="n">
        <v>0.002</v>
      </c>
      <c r="AN634" t="n">
        <v>-5.734e-05</v>
      </c>
      <c r="AO634" t="n">
        <v>0</v>
      </c>
      <c r="AP634" t="n">
        <v>0</v>
      </c>
      <c r="AQ634" t="n">
        <v>0</v>
      </c>
      <c r="AR634" t="n">
        <v>0</v>
      </c>
      <c r="AS634" t="n">
        <v>-3.113e-05</v>
      </c>
      <c r="AT634" t="n">
        <v>22</v>
      </c>
      <c r="AU634" t="n">
        <v>90</v>
      </c>
      <c r="AV634" t="n">
        <v>41.323</v>
      </c>
      <c r="AW634" t="n">
        <v>12.248</v>
      </c>
      <c r="AX634" t="n">
        <v>1.057</v>
      </c>
      <c r="AY634" t="n">
        <v>1097.237</v>
      </c>
      <c r="AZ634" t="n">
        <v>0.944</v>
      </c>
      <c r="BA634" t="n">
        <v>58110000</v>
      </c>
      <c r="BB634" t="n">
        <v>4</v>
      </c>
      <c r="BC634" t="n">
        <v>12.566</v>
      </c>
      <c r="BD634" t="n">
        <v>0.05</v>
      </c>
      <c r="BE634" t="n">
        <v>1.532</v>
      </c>
      <c r="BF634" t="n">
        <v>0.133</v>
      </c>
    </row>
    <row r="635">
      <c r="A635" t="n">
        <v>6.956</v>
      </c>
      <c r="B635" t="n">
        <v>5007.47</v>
      </c>
      <c r="C635" t="n">
        <v>5007.47</v>
      </c>
      <c r="D635" t="n">
        <v>1012.055</v>
      </c>
      <c r="E635" t="n">
        <v>1026.08</v>
      </c>
      <c r="F635" t="n">
        <v>-106.694</v>
      </c>
      <c r="G635" t="n">
        <v>107.55</v>
      </c>
      <c r="H635" t="n">
        <v>735.0309999999999</v>
      </c>
      <c r="I635" t="n">
        <v>0.16</v>
      </c>
      <c r="J635" t="n">
        <v>735.0309999999999</v>
      </c>
      <c r="K635" t="n">
        <v>89.988</v>
      </c>
      <c r="L635" t="n">
        <v>169.069</v>
      </c>
      <c r="M635" t="n">
        <v>13.547</v>
      </c>
      <c r="N635" t="n">
        <v>28.61</v>
      </c>
      <c r="O635" t="n">
        <v>-80.598</v>
      </c>
      <c r="P635" t="n">
        <v>0.042</v>
      </c>
      <c r="Q635" t="n">
        <v>-3.077e-07</v>
      </c>
      <c r="R635" t="n">
        <v>-0.79</v>
      </c>
      <c r="S635" t="n">
        <v>0.016</v>
      </c>
      <c r="T635" t="n">
        <v>79.267</v>
      </c>
      <c r="U635" t="n">
        <v>89.986</v>
      </c>
      <c r="V635" t="n">
        <v>32.632</v>
      </c>
      <c r="W635" t="n">
        <v>0.01</v>
      </c>
      <c r="X635" t="n">
        <v>259.674</v>
      </c>
      <c r="Y635" t="n">
        <v>0.538</v>
      </c>
      <c r="Z635" t="n">
        <v>32.111</v>
      </c>
      <c r="AA635" t="n">
        <v>80.395</v>
      </c>
      <c r="AB635" t="n">
        <v>78.36</v>
      </c>
      <c r="AC635" t="n">
        <v>0.509</v>
      </c>
      <c r="AD635" t="n">
        <v>0</v>
      </c>
      <c r="AE635" t="n">
        <v>0</v>
      </c>
      <c r="AF635" t="n">
        <v>76.83499999999999</v>
      </c>
      <c r="AG635" t="n">
        <v>0.8110000000000001</v>
      </c>
      <c r="AH635" t="n">
        <v>0.496</v>
      </c>
      <c r="AI635" t="n">
        <v>0.08</v>
      </c>
      <c r="AJ635" t="n">
        <v>0.235</v>
      </c>
      <c r="AK635" t="n">
        <v>0.8110000000000001</v>
      </c>
      <c r="AL635" t="n">
        <v>0.008</v>
      </c>
      <c r="AM635" t="n">
        <v>0.004</v>
      </c>
      <c r="AN635" t="n">
        <v>-6.507999999999999e-05</v>
      </c>
      <c r="AO635" t="n">
        <v>0</v>
      </c>
      <c r="AP635" t="n">
        <v>0</v>
      </c>
      <c r="AQ635" t="n">
        <v>0</v>
      </c>
      <c r="AR635" t="n">
        <v>0</v>
      </c>
      <c r="AS635" t="n">
        <v>-2.9e-05</v>
      </c>
      <c r="AT635" t="n">
        <v>22</v>
      </c>
      <c r="AU635" t="n">
        <v>90</v>
      </c>
      <c r="AV635" t="n">
        <v>41.143</v>
      </c>
      <c r="AW635" t="n">
        <v>12.225</v>
      </c>
      <c r="AX635" t="n">
        <v>1.055</v>
      </c>
      <c r="AY635" t="n">
        <v>1097.037</v>
      </c>
      <c r="AZ635" t="n">
        <v>0.9389999999999999</v>
      </c>
      <c r="BA635" t="n">
        <v>57740000</v>
      </c>
      <c r="BB635" t="n">
        <v>4</v>
      </c>
      <c r="BC635" t="n">
        <v>12.566</v>
      </c>
      <c r="BD635" t="n">
        <v>0.05</v>
      </c>
      <c r="BE635" t="n">
        <v>1.534</v>
      </c>
      <c r="BF635" t="n">
        <v>0.132</v>
      </c>
    </row>
    <row r="636">
      <c r="A636" t="n">
        <v>7.006</v>
      </c>
      <c r="B636" t="n">
        <v>5057.939</v>
      </c>
      <c r="C636" t="n">
        <v>5057.939</v>
      </c>
      <c r="D636" t="n">
        <v>1006.741</v>
      </c>
      <c r="E636" t="n">
        <v>1020.729</v>
      </c>
      <c r="F636" t="n">
        <v>-105.853</v>
      </c>
      <c r="G636" t="n">
        <v>106.662</v>
      </c>
      <c r="H636" t="n">
        <v>743.467</v>
      </c>
      <c r="I636" t="n">
        <v>0.163</v>
      </c>
      <c r="J636" t="n">
        <v>743.467</v>
      </c>
      <c r="K636" t="n">
        <v>89.98699999999999</v>
      </c>
      <c r="L636" t="n">
        <v>168.403</v>
      </c>
      <c r="M636" t="n">
        <v>13.111</v>
      </c>
      <c r="N636" t="n">
        <v>28.61</v>
      </c>
      <c r="O636" t="n">
        <v>-80.598</v>
      </c>
      <c r="P636" t="n">
        <v>0.061</v>
      </c>
      <c r="Q636" t="n">
        <v>-3.065e-07</v>
      </c>
      <c r="R636" t="n">
        <v>-0.734</v>
      </c>
      <c r="S636" t="n">
        <v>0.011</v>
      </c>
      <c r="T636" t="n">
        <v>79.229</v>
      </c>
      <c r="U636" t="n">
        <v>89.985</v>
      </c>
      <c r="V636" t="n">
        <v>32.632</v>
      </c>
      <c r="W636" t="n">
        <v>0.01</v>
      </c>
      <c r="X636" t="n">
        <v>259.674</v>
      </c>
      <c r="Y636" t="n">
        <v>0.538</v>
      </c>
      <c r="Z636" t="n">
        <v>32.111</v>
      </c>
      <c r="AA636" t="n">
        <v>80.428</v>
      </c>
      <c r="AB636" t="n">
        <v>78.36</v>
      </c>
      <c r="AC636" t="n">
        <v>0.517</v>
      </c>
      <c r="AD636" t="n">
        <v>0</v>
      </c>
      <c r="AE636" t="n">
        <v>0</v>
      </c>
      <c r="AF636" t="n">
        <v>75.914</v>
      </c>
      <c r="AG636" t="n">
        <v>0.8110000000000001</v>
      </c>
      <c r="AH636" t="n">
        <v>0.498</v>
      </c>
      <c r="AI636" t="n">
        <v>0.079</v>
      </c>
      <c r="AJ636" t="n">
        <v>0.233</v>
      </c>
      <c r="AK636" t="n">
        <v>0.8110000000000001</v>
      </c>
      <c r="AL636" t="n">
        <v>0.011</v>
      </c>
      <c r="AM636" t="n">
        <v>0.005</v>
      </c>
      <c r="AN636" t="n">
        <v>-0.0004383</v>
      </c>
      <c r="AO636" t="n">
        <v>0</v>
      </c>
      <c r="AP636" t="n">
        <v>0</v>
      </c>
      <c r="AQ636" t="n">
        <v>0</v>
      </c>
      <c r="AR636" t="n">
        <v>0</v>
      </c>
      <c r="AS636" t="n">
        <v>-2.529e-05</v>
      </c>
      <c r="AT636" t="n">
        <v>22</v>
      </c>
      <c r="AU636" t="n">
        <v>90</v>
      </c>
      <c r="AV636" t="n">
        <v>40.963</v>
      </c>
      <c r="AW636" t="n">
        <v>12.203</v>
      </c>
      <c r="AX636" t="n">
        <v>1.054</v>
      </c>
      <c r="AY636" t="n">
        <v>1096.838</v>
      </c>
      <c r="AZ636" t="n">
        <v>0.9340000000000001</v>
      </c>
      <c r="BA636" t="n">
        <v>57370000</v>
      </c>
      <c r="BB636" t="n">
        <v>4</v>
      </c>
      <c r="BC636" t="n">
        <v>12.566</v>
      </c>
      <c r="BD636" t="n">
        <v>0.05</v>
      </c>
      <c r="BE636" t="n">
        <v>1.536</v>
      </c>
      <c r="BF636" t="n">
        <v>0.131</v>
      </c>
    </row>
    <row r="637">
      <c r="A637" t="n">
        <v>7.056</v>
      </c>
      <c r="B637" t="n">
        <v>5108.144</v>
      </c>
      <c r="C637" t="n">
        <v>5108.144</v>
      </c>
      <c r="D637" t="n">
        <v>1001.47</v>
      </c>
      <c r="E637" t="n">
        <v>1015.423</v>
      </c>
      <c r="F637" t="n">
        <v>-105.013</v>
      </c>
      <c r="G637" t="n">
        <v>105.784</v>
      </c>
      <c r="H637" t="n">
        <v>751.871</v>
      </c>
      <c r="I637" t="n">
        <v>0.166</v>
      </c>
      <c r="J637" t="n">
        <v>751.871</v>
      </c>
      <c r="K637" t="n">
        <v>89.98699999999999</v>
      </c>
      <c r="L637" t="n">
        <v>167.757</v>
      </c>
      <c r="M637" t="n">
        <v>12.745</v>
      </c>
      <c r="N637" t="n">
        <v>28.61</v>
      </c>
      <c r="O637" t="n">
        <v>-80.598</v>
      </c>
      <c r="P637" t="n">
        <v>0.077</v>
      </c>
      <c r="Q637" t="n">
        <v>-3.081e-07</v>
      </c>
      <c r="R637" t="n">
        <v>-0.663</v>
      </c>
      <c r="S637" t="n">
        <v>0.008999999999999999</v>
      </c>
      <c r="T637" t="n">
        <v>79.194</v>
      </c>
      <c r="U637" t="n">
        <v>89.98399999999999</v>
      </c>
      <c r="V637" t="n">
        <v>32.632</v>
      </c>
      <c r="W637" t="n">
        <v>0.01</v>
      </c>
      <c r="X637" t="n">
        <v>259.674</v>
      </c>
      <c r="Y637" t="n">
        <v>0.538</v>
      </c>
      <c r="Z637" t="n">
        <v>32.111</v>
      </c>
      <c r="AA637" t="n">
        <v>80.467</v>
      </c>
      <c r="AB637" t="n">
        <v>78.36</v>
      </c>
      <c r="AC637" t="n">
        <v>0.527</v>
      </c>
      <c r="AD637" t="n">
        <v>0</v>
      </c>
      <c r="AE637" t="n">
        <v>0</v>
      </c>
      <c r="AF637" t="n">
        <v>75.008</v>
      </c>
      <c r="AG637" t="n">
        <v>0.8100000000000001</v>
      </c>
      <c r="AH637" t="n">
        <v>0.499</v>
      </c>
      <c r="AI637" t="n">
        <v>0.079</v>
      </c>
      <c r="AJ637" t="n">
        <v>0.232</v>
      </c>
      <c r="AK637" t="n">
        <v>0.8100000000000001</v>
      </c>
      <c r="AL637" t="n">
        <v>0.014</v>
      </c>
      <c r="AM637" t="n">
        <v>0.008</v>
      </c>
      <c r="AN637" t="n">
        <v>-0.0004289</v>
      </c>
      <c r="AO637" t="n">
        <v>0</v>
      </c>
      <c r="AP637" t="n">
        <v>0</v>
      </c>
      <c r="AQ637" t="n">
        <v>0</v>
      </c>
      <c r="AR637" t="n">
        <v>0</v>
      </c>
      <c r="AS637" t="n">
        <v>-2.086e-05</v>
      </c>
      <c r="AT637" t="n">
        <v>22</v>
      </c>
      <c r="AU637" t="n">
        <v>90</v>
      </c>
      <c r="AV637" t="n">
        <v>40.784</v>
      </c>
      <c r="AW637" t="n">
        <v>12.18</v>
      </c>
      <c r="AX637" t="n">
        <v>1.052</v>
      </c>
      <c r="AY637" t="n">
        <v>1096.641</v>
      </c>
      <c r="AZ637" t="n">
        <v>0.929</v>
      </c>
      <c r="BA637" t="n">
        <v>57000000</v>
      </c>
      <c r="BB637" t="n">
        <v>4</v>
      </c>
      <c r="BC637" t="n">
        <v>12.566</v>
      </c>
      <c r="BD637" t="n">
        <v>0.05</v>
      </c>
      <c r="BE637" t="n">
        <v>1.538</v>
      </c>
      <c r="BF637" t="n">
        <v>0.131</v>
      </c>
    </row>
    <row r="638">
      <c r="A638" t="n">
        <v>7.106</v>
      </c>
      <c r="B638" t="n">
        <v>5158.087</v>
      </c>
      <c r="C638" t="n">
        <v>5158.087</v>
      </c>
      <c r="D638" t="n">
        <v>996.24</v>
      </c>
      <c r="E638" t="n">
        <v>1010.161</v>
      </c>
      <c r="F638" t="n">
        <v>-104.174</v>
      </c>
      <c r="G638" t="n">
        <v>104.916</v>
      </c>
      <c r="H638" t="n">
        <v>760.2430000000001</v>
      </c>
      <c r="I638" t="n">
        <v>0.169</v>
      </c>
      <c r="J638" t="n">
        <v>760.2430000000001</v>
      </c>
      <c r="K638" t="n">
        <v>89.98699999999999</v>
      </c>
      <c r="L638" t="n">
        <v>167.127</v>
      </c>
      <c r="M638" t="n">
        <v>12.457</v>
      </c>
      <c r="N638" t="n">
        <v>28.61</v>
      </c>
      <c r="O638" t="n">
        <v>-80.598</v>
      </c>
      <c r="P638" t="n">
        <v>0.08799999999999999</v>
      </c>
      <c r="Q638" t="n">
        <v>-3.07e-07</v>
      </c>
      <c r="R638" t="n">
        <v>-0.577</v>
      </c>
      <c r="S638" t="n">
        <v>0.008999999999999999</v>
      </c>
      <c r="T638" t="n">
        <v>79.163</v>
      </c>
      <c r="U638" t="n">
        <v>89.98099999999999</v>
      </c>
      <c r="V638" t="n">
        <v>32.632</v>
      </c>
      <c r="W638" t="n">
        <v>0.01</v>
      </c>
      <c r="X638" t="n">
        <v>259.674</v>
      </c>
      <c r="Y638" t="n">
        <v>0.538</v>
      </c>
      <c r="Z638" t="n">
        <v>32.111</v>
      </c>
      <c r="AA638" t="n">
        <v>80.514</v>
      </c>
      <c r="AB638" t="n">
        <v>78.36</v>
      </c>
      <c r="AC638" t="n">
        <v>0.539</v>
      </c>
      <c r="AD638" t="n">
        <v>0</v>
      </c>
      <c r="AE638" t="n">
        <v>0</v>
      </c>
      <c r="AF638" t="n">
        <v>74.116</v>
      </c>
      <c r="AG638" t="n">
        <v>0.8100000000000001</v>
      </c>
      <c r="AH638" t="n">
        <v>0.5</v>
      </c>
      <c r="AI638" t="n">
        <v>0.079</v>
      </c>
      <c r="AJ638" t="n">
        <v>0.231</v>
      </c>
      <c r="AK638" t="n">
        <v>0.8100000000000001</v>
      </c>
      <c r="AL638" t="n">
        <v>0.016</v>
      </c>
      <c r="AM638" t="n">
        <v>0.008999999999999999</v>
      </c>
      <c r="AN638" t="n">
        <v>-0.000165</v>
      </c>
      <c r="AO638" t="n">
        <v>0</v>
      </c>
      <c r="AP638" t="n">
        <v>0</v>
      </c>
      <c r="AQ638" t="n">
        <v>0</v>
      </c>
      <c r="AR638" t="n">
        <v>0</v>
      </c>
      <c r="AS638" t="n">
        <v>-1.598e-05</v>
      </c>
      <c r="AT638" t="n">
        <v>22</v>
      </c>
      <c r="AU638" t="n">
        <v>90</v>
      </c>
      <c r="AV638" t="n">
        <v>40.605</v>
      </c>
      <c r="AW638" t="n">
        <v>12.158</v>
      </c>
      <c r="AX638" t="n">
        <v>1.051</v>
      </c>
      <c r="AY638" t="n">
        <v>1096.444</v>
      </c>
      <c r="AZ638" t="n">
        <v>0.925</v>
      </c>
      <c r="BA638" t="n">
        <v>56640000</v>
      </c>
      <c r="BB638" t="n">
        <v>4</v>
      </c>
      <c r="BC638" t="n">
        <v>12.566</v>
      </c>
      <c r="BD638" t="n">
        <v>0.05</v>
      </c>
      <c r="BE638" t="n">
        <v>1.54</v>
      </c>
      <c r="BF638" t="n">
        <v>0.13</v>
      </c>
    </row>
    <row r="639">
      <c r="A639" t="n">
        <v>7.156</v>
      </c>
      <c r="B639" t="n">
        <v>5207.769</v>
      </c>
      <c r="C639" t="n">
        <v>5207.769</v>
      </c>
      <c r="D639" t="n">
        <v>991.052</v>
      </c>
      <c r="E639" t="n">
        <v>1004.943</v>
      </c>
      <c r="F639" t="n">
        <v>-103.333</v>
      </c>
      <c r="G639" t="n">
        <v>104.056</v>
      </c>
      <c r="H639" t="n">
        <v>768.5839999999999</v>
      </c>
      <c r="I639" t="n">
        <v>0.172</v>
      </c>
      <c r="J639" t="n">
        <v>768.5839999999999</v>
      </c>
      <c r="K639" t="n">
        <v>89.98699999999999</v>
      </c>
      <c r="L639" t="n">
        <v>166.51</v>
      </c>
      <c r="M639" t="n">
        <v>12.248</v>
      </c>
      <c r="N639" t="n">
        <v>28.61</v>
      </c>
      <c r="O639" t="n">
        <v>-80.598</v>
      </c>
      <c r="P639" t="n">
        <v>0.094</v>
      </c>
      <c r="Q639" t="n">
        <v>-3.694e-07</v>
      </c>
      <c r="R639" t="n">
        <v>-0.483</v>
      </c>
      <c r="S639" t="n">
        <v>0.006</v>
      </c>
      <c r="T639" t="n">
        <v>79.137</v>
      </c>
      <c r="U639" t="n">
        <v>89.97799999999999</v>
      </c>
      <c r="V639" t="n">
        <v>32.632</v>
      </c>
      <c r="W639" t="n">
        <v>0.01</v>
      </c>
      <c r="X639" t="n">
        <v>259.674</v>
      </c>
      <c r="Y639" t="n">
        <v>0.538</v>
      </c>
      <c r="Z639" t="n">
        <v>32.111</v>
      </c>
      <c r="AA639" t="n">
        <v>80.568</v>
      </c>
      <c r="AB639" t="n">
        <v>78.36</v>
      </c>
      <c r="AC639" t="n">
        <v>0.552</v>
      </c>
      <c r="AD639" t="n">
        <v>0</v>
      </c>
      <c r="AE639" t="n">
        <v>0</v>
      </c>
      <c r="AF639" t="n">
        <v>73.238</v>
      </c>
      <c r="AG639" t="n">
        <v>0.8100000000000001</v>
      </c>
      <c r="AH639" t="n">
        <v>0.501</v>
      </c>
      <c r="AI639" t="n">
        <v>0.079</v>
      </c>
      <c r="AJ639" t="n">
        <v>0.23</v>
      </c>
      <c r="AK639" t="n">
        <v>0.8100000000000001</v>
      </c>
      <c r="AL639" t="n">
        <v>0.017</v>
      </c>
      <c r="AM639" t="n">
        <v>0.008999999999999999</v>
      </c>
      <c r="AN639" t="n">
        <v>0.0004999</v>
      </c>
      <c r="AO639" t="n">
        <v>0</v>
      </c>
      <c r="AP639" t="n">
        <v>0</v>
      </c>
      <c r="AQ639" t="n">
        <v>0</v>
      </c>
      <c r="AR639" t="n">
        <v>0</v>
      </c>
      <c r="AS639" t="n">
        <v>-1.13e-05</v>
      </c>
      <c r="AT639" t="n">
        <v>22</v>
      </c>
      <c r="AU639" t="n">
        <v>90</v>
      </c>
      <c r="AV639" t="n">
        <v>40.428</v>
      </c>
      <c r="AW639" t="n">
        <v>12.136</v>
      </c>
      <c r="AX639" t="n">
        <v>1.049</v>
      </c>
      <c r="AY639" t="n">
        <v>1096.248</v>
      </c>
      <c r="AZ639" t="n">
        <v>0.92</v>
      </c>
      <c r="BA639" t="n">
        <v>56280000</v>
      </c>
      <c r="BB639" t="n">
        <v>4</v>
      </c>
      <c r="BC639" t="n">
        <v>12.566</v>
      </c>
      <c r="BD639" t="n">
        <v>0.05</v>
      </c>
      <c r="BE639" t="n">
        <v>1.542</v>
      </c>
      <c r="BF639" t="n">
        <v>0.129</v>
      </c>
    </row>
    <row r="640">
      <c r="A640" t="n">
        <v>7.206</v>
      </c>
      <c r="B640" t="n">
        <v>5257.193</v>
      </c>
      <c r="C640" t="n">
        <v>5257.193</v>
      </c>
      <c r="D640" t="n">
        <v>985.907</v>
      </c>
      <c r="E640" t="n">
        <v>999.768</v>
      </c>
      <c r="F640" t="n">
        <v>-102.49</v>
      </c>
      <c r="G640" t="n">
        <v>103.204</v>
      </c>
      <c r="H640" t="n">
        <v>776.895</v>
      </c>
      <c r="I640" t="n">
        <v>0.175</v>
      </c>
      <c r="J640" t="n">
        <v>776.895</v>
      </c>
      <c r="K640" t="n">
        <v>89.98699999999999</v>
      </c>
      <c r="L640" t="n">
        <v>165.901</v>
      </c>
      <c r="M640" t="n">
        <v>12.117</v>
      </c>
      <c r="N640" t="n">
        <v>28.61</v>
      </c>
      <c r="O640" t="n">
        <v>-80.598</v>
      </c>
      <c r="P640" t="n">
        <v>0.095</v>
      </c>
      <c r="Q640" t="n">
        <v>-4.131e-07</v>
      </c>
      <c r="R640" t="n">
        <v>-0.381</v>
      </c>
      <c r="S640" t="n">
        <v>0.003</v>
      </c>
      <c r="T640" t="n">
        <v>79.11499999999999</v>
      </c>
      <c r="U640" t="n">
        <v>89.976</v>
      </c>
      <c r="V640" t="n">
        <v>32.632</v>
      </c>
      <c r="W640" t="n">
        <v>0.01</v>
      </c>
      <c r="X640" t="n">
        <v>259.674</v>
      </c>
      <c r="Y640" t="n">
        <v>0.538</v>
      </c>
      <c r="Z640" t="n">
        <v>32.11</v>
      </c>
      <c r="AA640" t="n">
        <v>80.629</v>
      </c>
      <c r="AB640" t="n">
        <v>78.36</v>
      </c>
      <c r="AC640" t="n">
        <v>0.5669999999999999</v>
      </c>
      <c r="AD640" t="n">
        <v>0</v>
      </c>
      <c r="AE640" t="n">
        <v>0</v>
      </c>
      <c r="AF640" t="n">
        <v>72.374</v>
      </c>
      <c r="AG640" t="n">
        <v>0.8100000000000001</v>
      </c>
      <c r="AH640" t="n">
        <v>0.503</v>
      </c>
      <c r="AI640" t="n">
        <v>0.078</v>
      </c>
      <c r="AJ640" t="n">
        <v>0.229</v>
      </c>
      <c r="AK640" t="n">
        <v>0.8100000000000001</v>
      </c>
      <c r="AL640" t="n">
        <v>0.017</v>
      </c>
      <c r="AM640" t="n">
        <v>0.01</v>
      </c>
      <c r="AN640" t="n">
        <v>-0.0003152</v>
      </c>
      <c r="AO640" t="n">
        <v>0</v>
      </c>
      <c r="AP640" t="n">
        <v>0</v>
      </c>
      <c r="AQ640" t="n">
        <v>0</v>
      </c>
      <c r="AR640" t="n">
        <v>0</v>
      </c>
      <c r="AS640" t="n">
        <v>-7.098e-06</v>
      </c>
      <c r="AT640" t="n">
        <v>22</v>
      </c>
      <c r="AU640" t="n">
        <v>90</v>
      </c>
      <c r="AV640" t="n">
        <v>40.252</v>
      </c>
      <c r="AW640" t="n">
        <v>12.113</v>
      </c>
      <c r="AX640" t="n">
        <v>1.048</v>
      </c>
      <c r="AY640" t="n">
        <v>1096.053</v>
      </c>
      <c r="AZ640" t="n">
        <v>0.916</v>
      </c>
      <c r="BA640" t="n">
        <v>55930000</v>
      </c>
      <c r="BB640" t="n">
        <v>4</v>
      </c>
      <c r="BC640" t="n">
        <v>12.566</v>
      </c>
      <c r="BD640" t="n">
        <v>0.05</v>
      </c>
      <c r="BE640" t="n">
        <v>1.545</v>
      </c>
      <c r="BF640" t="n">
        <v>0.129</v>
      </c>
    </row>
    <row r="641">
      <c r="A641" t="n">
        <v>7.256</v>
      </c>
      <c r="B641" t="n">
        <v>5306.361</v>
      </c>
      <c r="C641" t="n">
        <v>5306.361</v>
      </c>
      <c r="D641" t="n">
        <v>980.803</v>
      </c>
      <c r="E641" t="n">
        <v>994.635</v>
      </c>
      <c r="F641" t="n">
        <v>-101.646</v>
      </c>
      <c r="G641" t="n">
        <v>102.36</v>
      </c>
      <c r="H641" t="n">
        <v>785.174</v>
      </c>
      <c r="I641" t="n">
        <v>0.178</v>
      </c>
      <c r="J641" t="n">
        <v>785.174</v>
      </c>
      <c r="K641" t="n">
        <v>89.98699999999999</v>
      </c>
      <c r="L641" t="n">
        <v>165.297</v>
      </c>
      <c r="M641" t="n">
        <v>12.062</v>
      </c>
      <c r="N641" t="n">
        <v>28.61</v>
      </c>
      <c r="O641" t="n">
        <v>-80.598</v>
      </c>
      <c r="P641" t="n">
        <v>0.09</v>
      </c>
      <c r="Q641" t="n">
        <v>-4.389e-07</v>
      </c>
      <c r="R641" t="n">
        <v>-0.279</v>
      </c>
      <c r="S641" t="n">
        <v>0.002</v>
      </c>
      <c r="T641" t="n">
        <v>79.098</v>
      </c>
      <c r="U641" t="n">
        <v>89.974</v>
      </c>
      <c r="V641" t="n">
        <v>32.632</v>
      </c>
      <c r="W641" t="n">
        <v>0.01</v>
      </c>
      <c r="X641" t="n">
        <v>259.674</v>
      </c>
      <c r="Y641" t="n">
        <v>0.538</v>
      </c>
      <c r="Z641" t="n">
        <v>32.11</v>
      </c>
      <c r="AA641" t="n">
        <v>80.69799999999999</v>
      </c>
      <c r="AB641" t="n">
        <v>78.36</v>
      </c>
      <c r="AC641" t="n">
        <v>0.585</v>
      </c>
      <c r="AD641" t="n">
        <v>0</v>
      </c>
      <c r="AE641" t="n">
        <v>0</v>
      </c>
      <c r="AF641" t="n">
        <v>71.523</v>
      </c>
      <c r="AG641" t="n">
        <v>0.8100000000000001</v>
      </c>
      <c r="AH641" t="n">
        <v>0.504</v>
      </c>
      <c r="AI641" t="n">
        <v>0.078</v>
      </c>
      <c r="AJ641" t="n">
        <v>0.228</v>
      </c>
      <c r="AK641" t="n">
        <v>0.8100000000000001</v>
      </c>
      <c r="AL641" t="n">
        <v>0.016</v>
      </c>
      <c r="AM641" t="n">
        <v>0.008999999999999999</v>
      </c>
      <c r="AN641" t="n">
        <v>5.615e-05</v>
      </c>
      <c r="AO641" t="n">
        <v>0</v>
      </c>
      <c r="AP641" t="n">
        <v>0</v>
      </c>
      <c r="AQ641" t="n">
        <v>0</v>
      </c>
      <c r="AR641" t="n">
        <v>0</v>
      </c>
      <c r="AS641" t="n">
        <v>-3.863e-06</v>
      </c>
      <c r="AT641" t="n">
        <v>22</v>
      </c>
      <c r="AU641" t="n">
        <v>90</v>
      </c>
      <c r="AV641" t="n">
        <v>40.077</v>
      </c>
      <c r="AW641" t="n">
        <v>12.091</v>
      </c>
      <c r="AX641" t="n">
        <v>1.046</v>
      </c>
      <c r="AY641" t="n">
        <v>1095.86</v>
      </c>
      <c r="AZ641" t="n">
        <v>0.911</v>
      </c>
      <c r="BA641" t="n">
        <v>55580000</v>
      </c>
      <c r="BB641" t="n">
        <v>4</v>
      </c>
      <c r="BC641" t="n">
        <v>12.566</v>
      </c>
      <c r="BD641" t="n">
        <v>0.05</v>
      </c>
      <c r="BE641" t="n">
        <v>1.547</v>
      </c>
      <c r="BF641" t="n">
        <v>0.128</v>
      </c>
    </row>
    <row r="642">
      <c r="A642" t="n">
        <v>7.306</v>
      </c>
      <c r="B642" t="n">
        <v>5355.274</v>
      </c>
      <c r="C642" t="n">
        <v>5355.274</v>
      </c>
      <c r="D642" t="n">
        <v>975.742</v>
      </c>
      <c r="E642" t="n">
        <v>989.544</v>
      </c>
      <c r="F642" t="n">
        <v>-100.802</v>
      </c>
      <c r="G642" t="n">
        <v>101.523</v>
      </c>
      <c r="H642" t="n">
        <v>793.424</v>
      </c>
      <c r="I642" t="n">
        <v>0.181</v>
      </c>
      <c r="J642" t="n">
        <v>793.424</v>
      </c>
      <c r="K642" t="n">
        <v>89.98699999999999</v>
      </c>
      <c r="L642" t="n">
        <v>164.693</v>
      </c>
      <c r="M642" t="n">
        <v>12.076</v>
      </c>
      <c r="N642" t="n">
        <v>28.61</v>
      </c>
      <c r="O642" t="n">
        <v>-80.598</v>
      </c>
      <c r="P642" t="n">
        <v>0.081</v>
      </c>
      <c r="Q642" t="n">
        <v>-4.515e-07</v>
      </c>
      <c r="R642" t="n">
        <v>-0.181</v>
      </c>
      <c r="S642" t="n">
        <v>0.001</v>
      </c>
      <c r="T642" t="n">
        <v>79.087</v>
      </c>
      <c r="U642" t="n">
        <v>89.973</v>
      </c>
      <c r="V642" t="n">
        <v>32.632</v>
      </c>
      <c r="W642" t="n">
        <v>0.01</v>
      </c>
      <c r="X642" t="n">
        <v>259.674</v>
      </c>
      <c r="Y642" t="n">
        <v>0.538</v>
      </c>
      <c r="Z642" t="n">
        <v>32.11</v>
      </c>
      <c r="AA642" t="n">
        <v>80.773</v>
      </c>
      <c r="AB642" t="n">
        <v>78.36</v>
      </c>
      <c r="AC642" t="n">
        <v>0.603</v>
      </c>
      <c r="AD642" t="n">
        <v>0</v>
      </c>
      <c r="AE642" t="n">
        <v>0</v>
      </c>
      <c r="AF642" t="n">
        <v>70.685</v>
      </c>
      <c r="AG642" t="n">
        <v>0.8100000000000001</v>
      </c>
      <c r="AH642" t="n">
        <v>0.505</v>
      </c>
      <c r="AI642" t="n">
        <v>0.078</v>
      </c>
      <c r="AJ642" t="n">
        <v>0.227</v>
      </c>
      <c r="AK642" t="n">
        <v>0.8100000000000001</v>
      </c>
      <c r="AL642" t="n">
        <v>0.015</v>
      </c>
      <c r="AM642" t="n">
        <v>0.008999999999999999</v>
      </c>
      <c r="AN642" t="n">
        <v>-0.0001378</v>
      </c>
      <c r="AO642" t="n">
        <v>0</v>
      </c>
      <c r="AP642" t="n">
        <v>0</v>
      </c>
      <c r="AQ642" t="n">
        <v>0</v>
      </c>
      <c r="AR642" t="n">
        <v>0</v>
      </c>
      <c r="AS642" t="n">
        <v>-1.628e-06</v>
      </c>
      <c r="AT642" t="n">
        <v>22</v>
      </c>
      <c r="AU642" t="n">
        <v>90</v>
      </c>
      <c r="AV642" t="n">
        <v>39.902</v>
      </c>
      <c r="AW642" t="n">
        <v>12.07</v>
      </c>
      <c r="AX642" t="n">
        <v>1.045</v>
      </c>
      <c r="AY642" t="n">
        <v>1095.667</v>
      </c>
      <c r="AZ642" t="n">
        <v>0.907</v>
      </c>
      <c r="BA642" t="n">
        <v>55230000</v>
      </c>
      <c r="BB642" t="n">
        <v>4</v>
      </c>
      <c r="BC642" t="n">
        <v>12.566</v>
      </c>
      <c r="BD642" t="n">
        <v>0.05</v>
      </c>
      <c r="BE642" t="n">
        <v>1.548</v>
      </c>
      <c r="BF642" t="n">
        <v>0.127</v>
      </c>
    </row>
    <row r="643">
      <c r="A643" t="n">
        <v>7.356</v>
      </c>
      <c r="B643" t="n">
        <v>5403.935</v>
      </c>
      <c r="C643" t="n">
        <v>5403.935</v>
      </c>
      <c r="D643" t="n">
        <v>970.723</v>
      </c>
      <c r="E643" t="n">
        <v>984.494</v>
      </c>
      <c r="F643" t="n">
        <v>-99.95999999999999</v>
      </c>
      <c r="G643" t="n">
        <v>100.695</v>
      </c>
      <c r="H643" t="n">
        <v>801.644</v>
      </c>
      <c r="I643" t="n">
        <v>0.184</v>
      </c>
      <c r="J643" t="n">
        <v>801.644</v>
      </c>
      <c r="K643" t="n">
        <v>89.98699999999999</v>
      </c>
      <c r="L643" t="n">
        <v>164.088</v>
      </c>
      <c r="M643" t="n">
        <v>12.147</v>
      </c>
      <c r="N643" t="n">
        <v>28.61</v>
      </c>
      <c r="O643" t="n">
        <v>-80.59699999999999</v>
      </c>
      <c r="P643" t="n">
        <v>0.068</v>
      </c>
      <c r="Q643" t="n">
        <v>-4.331e-07</v>
      </c>
      <c r="R643" t="n">
        <v>-0.096</v>
      </c>
      <c r="S643" t="n">
        <v>0.003</v>
      </c>
      <c r="T643" t="n">
        <v>79.08</v>
      </c>
      <c r="U643" t="n">
        <v>89.97199999999999</v>
      </c>
      <c r="V643" t="n">
        <v>32.632</v>
      </c>
      <c r="W643" t="n">
        <v>0.01</v>
      </c>
      <c r="X643" t="n">
        <v>259.674</v>
      </c>
      <c r="Y643" t="n">
        <v>0.538</v>
      </c>
      <c r="Z643" t="n">
        <v>32.11</v>
      </c>
      <c r="AA643" t="n">
        <v>80.854</v>
      </c>
      <c r="AB643" t="n">
        <v>78.36</v>
      </c>
      <c r="AC643" t="n">
        <v>0.624</v>
      </c>
      <c r="AD643" t="n">
        <v>0</v>
      </c>
      <c r="AE643" t="n">
        <v>0</v>
      </c>
      <c r="AF643" t="n">
        <v>69.85899999999999</v>
      </c>
      <c r="AG643" t="n">
        <v>0.8100000000000001</v>
      </c>
      <c r="AH643" t="n">
        <v>0.506</v>
      </c>
      <c r="AI643" t="n">
        <v>0.078</v>
      </c>
      <c r="AJ643" t="n">
        <v>0.226</v>
      </c>
      <c r="AK643" t="n">
        <v>0.8100000000000001</v>
      </c>
      <c r="AL643" t="n">
        <v>0.012</v>
      </c>
      <c r="AM643" t="n">
        <v>0.007</v>
      </c>
      <c r="AN643" t="n">
        <v>0.0002601</v>
      </c>
      <c r="AO643" t="n">
        <v>0</v>
      </c>
      <c r="AP643" t="n">
        <v>0</v>
      </c>
      <c r="AQ643" t="n">
        <v>0</v>
      </c>
      <c r="AR643" t="n">
        <v>0</v>
      </c>
      <c r="AS643" t="n">
        <v>-4.648e-07</v>
      </c>
      <c r="AT643" t="n">
        <v>22</v>
      </c>
      <c r="AU643" t="n">
        <v>90</v>
      </c>
      <c r="AV643" t="n">
        <v>39.729</v>
      </c>
      <c r="AW643" t="n">
        <v>12.048</v>
      </c>
      <c r="AX643" t="n">
        <v>1.043</v>
      </c>
      <c r="AY643" t="n">
        <v>1095.475</v>
      </c>
      <c r="AZ643" t="n">
        <v>0.902</v>
      </c>
      <c r="BA643" t="n">
        <v>54880000</v>
      </c>
      <c r="BB643" t="n">
        <v>4</v>
      </c>
      <c r="BC643" t="n">
        <v>12.566</v>
      </c>
      <c r="BD643" t="n">
        <v>0.05</v>
      </c>
      <c r="BE643" t="n">
        <v>1.549</v>
      </c>
      <c r="BF643" t="n">
        <v>0.127</v>
      </c>
    </row>
    <row r="644">
      <c r="A644" t="n">
        <v>7.406</v>
      </c>
      <c r="B644" t="n">
        <v>5452.347</v>
      </c>
      <c r="C644" t="n">
        <v>5452.347</v>
      </c>
      <c r="D644" t="n">
        <v>965.746</v>
      </c>
      <c r="E644" t="n">
        <v>979.485</v>
      </c>
      <c r="F644" t="n">
        <v>-99.09099999999999</v>
      </c>
      <c r="G644" t="n">
        <v>99.846</v>
      </c>
      <c r="H644" t="n">
        <v>809.833</v>
      </c>
      <c r="I644" t="n">
        <v>0.187</v>
      </c>
      <c r="J644" t="n">
        <v>809.833</v>
      </c>
      <c r="K644" t="n">
        <v>89.98699999999999</v>
      </c>
      <c r="L644" t="n">
        <v>163.478</v>
      </c>
      <c r="M644" t="n">
        <v>12.254</v>
      </c>
      <c r="N644" t="n">
        <v>28.61</v>
      </c>
      <c r="O644" t="n">
        <v>-80.59699999999999</v>
      </c>
      <c r="P644" t="n">
        <v>0.051</v>
      </c>
      <c r="Q644" t="n">
        <v>-4.775e-07</v>
      </c>
      <c r="R644" t="n">
        <v>-0.027</v>
      </c>
      <c r="S644" t="n">
        <v>0.001</v>
      </c>
      <c r="T644" t="n">
        <v>79.077</v>
      </c>
      <c r="U644" t="n">
        <v>89.971</v>
      </c>
      <c r="V644" t="n">
        <v>32.632</v>
      </c>
      <c r="W644" t="n">
        <v>0.01</v>
      </c>
      <c r="X644" t="n">
        <v>259.674</v>
      </c>
      <c r="Y644" t="n">
        <v>0.538</v>
      </c>
      <c r="Z644" t="n">
        <v>32.11</v>
      </c>
      <c r="AA644" t="n">
        <v>80.93899999999999</v>
      </c>
      <c r="AB644" t="n">
        <v>78.36</v>
      </c>
      <c r="AC644" t="n">
        <v>0.645</v>
      </c>
      <c r="AD644" t="n">
        <v>0</v>
      </c>
      <c r="AE644" t="n">
        <v>0</v>
      </c>
      <c r="AF644" t="n">
        <v>69.015</v>
      </c>
      <c r="AG644" t="n">
        <v>0.8090000000000001</v>
      </c>
      <c r="AH644" t="n">
        <v>0.507</v>
      </c>
      <c r="AI644" t="n">
        <v>0.077</v>
      </c>
      <c r="AJ644" t="n">
        <v>0.225</v>
      </c>
      <c r="AK644" t="n">
        <v>0.8090000000000001</v>
      </c>
      <c r="AL644" t="n">
        <v>0.008999999999999999</v>
      </c>
      <c r="AM644" t="n">
        <v>0.006</v>
      </c>
      <c r="AN644" t="n">
        <v>1.61e-05</v>
      </c>
      <c r="AO644" t="n">
        <v>0</v>
      </c>
      <c r="AP644" t="n">
        <v>0</v>
      </c>
      <c r="AQ644" t="n">
        <v>0</v>
      </c>
      <c r="AR644" t="n">
        <v>0</v>
      </c>
      <c r="AS644" t="n">
        <v>-3.655e-08</v>
      </c>
      <c r="AT644" t="n">
        <v>22</v>
      </c>
      <c r="AU644" t="n">
        <v>90</v>
      </c>
      <c r="AV644" t="n">
        <v>39.556</v>
      </c>
      <c r="AW644" t="n">
        <v>12.026</v>
      </c>
      <c r="AX644" t="n">
        <v>1.042</v>
      </c>
      <c r="AY644" t="n">
        <v>1095.285</v>
      </c>
      <c r="AZ644" t="n">
        <v>0.898</v>
      </c>
      <c r="BA644" t="n">
        <v>54540000</v>
      </c>
      <c r="BB644" t="n">
        <v>4</v>
      </c>
      <c r="BC644" t="n">
        <v>12.566</v>
      </c>
      <c r="BD644" t="n">
        <v>0.05</v>
      </c>
      <c r="BE644" t="n">
        <v>1.552</v>
      </c>
      <c r="BF644" t="n">
        <v>0.126</v>
      </c>
    </row>
    <row r="645">
      <c r="A645" t="n">
        <v>7.456</v>
      </c>
      <c r="B645" t="n">
        <v>5500.511</v>
      </c>
      <c r="C645" t="n">
        <v>5500.511</v>
      </c>
      <c r="D645" t="n">
        <v>960.814</v>
      </c>
      <c r="E645" t="n">
        <v>974.519</v>
      </c>
      <c r="F645" t="n">
        <v>-98.2</v>
      </c>
      <c r="G645" t="n">
        <v>98.97799999999999</v>
      </c>
      <c r="H645" t="n">
        <v>817.991</v>
      </c>
      <c r="I645" t="n">
        <v>0.191</v>
      </c>
      <c r="J645" t="n">
        <v>817.991</v>
      </c>
      <c r="K645" t="n">
        <v>89.98699999999999</v>
      </c>
      <c r="L645" t="n">
        <v>162.862</v>
      </c>
      <c r="M645" t="n">
        <v>12.383</v>
      </c>
      <c r="N645" t="n">
        <v>28.61</v>
      </c>
      <c r="O645" t="n">
        <v>-80.59699999999999</v>
      </c>
      <c r="P645" t="n">
        <v>0.032</v>
      </c>
      <c r="Q645" t="n">
        <v>-4.595e-07</v>
      </c>
      <c r="R645" t="n">
        <v>0.023</v>
      </c>
      <c r="S645" t="n">
        <v>0.0005065</v>
      </c>
      <c r="T645" t="n">
        <v>79.077</v>
      </c>
      <c r="U645" t="n">
        <v>89.971</v>
      </c>
      <c r="V645" t="n">
        <v>32.632</v>
      </c>
      <c r="W645" t="n">
        <v>0.01</v>
      </c>
      <c r="X645" t="n">
        <v>259.674</v>
      </c>
      <c r="Y645" t="n">
        <v>0.538</v>
      </c>
      <c r="Z645" t="n">
        <v>32.11</v>
      </c>
      <c r="AA645" t="n">
        <v>81.027</v>
      </c>
      <c r="AB645" t="n">
        <v>78.36</v>
      </c>
      <c r="AC645" t="n">
        <v>0.667</v>
      </c>
      <c r="AD645" t="n">
        <v>0</v>
      </c>
      <c r="AE645" t="n">
        <v>0</v>
      </c>
      <c r="AF645" t="n">
        <v>68.15300000000001</v>
      </c>
      <c r="AG645" t="n">
        <v>0.8090000000000001</v>
      </c>
      <c r="AH645" t="n">
        <v>0.508</v>
      </c>
      <c r="AI645" t="n">
        <v>0.077</v>
      </c>
      <c r="AJ645" t="n">
        <v>0.224</v>
      </c>
      <c r="AK645" t="n">
        <v>0.8090000000000001</v>
      </c>
      <c r="AL645" t="n">
        <v>0.006</v>
      </c>
      <c r="AM645" t="n">
        <v>0.004</v>
      </c>
      <c r="AN645" t="n">
        <v>-8.807e-05</v>
      </c>
      <c r="AO645" t="n">
        <v>0</v>
      </c>
      <c r="AP645" t="n">
        <v>0</v>
      </c>
      <c r="AQ645" t="n">
        <v>0</v>
      </c>
      <c r="AR645" t="n">
        <v>0</v>
      </c>
      <c r="AS645" t="n">
        <v>2.62e-08</v>
      </c>
      <c r="AT645" t="n">
        <v>22</v>
      </c>
      <c r="AU645" t="n">
        <v>90</v>
      </c>
      <c r="AV645" t="n">
        <v>39.384</v>
      </c>
      <c r="AW645" t="n">
        <v>12.005</v>
      </c>
      <c r="AX645" t="n">
        <v>1.04</v>
      </c>
      <c r="AY645" t="n">
        <v>1095.095</v>
      </c>
      <c r="AZ645" t="n">
        <v>0.893</v>
      </c>
      <c r="BA645" t="n">
        <v>54200000</v>
      </c>
      <c r="BB645" t="n">
        <v>4</v>
      </c>
      <c r="BC645" t="n">
        <v>12.566</v>
      </c>
      <c r="BD645" t="n">
        <v>0.05</v>
      </c>
      <c r="BE645" t="n">
        <v>1.553</v>
      </c>
      <c r="BF645" t="n">
        <v>0.125</v>
      </c>
    </row>
    <row r="646">
      <c r="A646" t="n">
        <v>7.506</v>
      </c>
      <c r="B646" t="n">
        <v>5548.429</v>
      </c>
      <c r="C646" t="n">
        <v>5548.429</v>
      </c>
      <c r="D646" t="n">
        <v>955.926</v>
      </c>
      <c r="E646" t="n">
        <v>969.596</v>
      </c>
      <c r="F646" t="n">
        <v>-97.321</v>
      </c>
      <c r="G646" t="n">
        <v>98.123</v>
      </c>
      <c r="H646" t="n">
        <v>826.119</v>
      </c>
      <c r="I646" t="n">
        <v>0.194</v>
      </c>
      <c r="J646" t="n">
        <v>826.119</v>
      </c>
      <c r="K646" t="n">
        <v>89.98699999999999</v>
      </c>
      <c r="L646" t="n">
        <v>162.24</v>
      </c>
      <c r="M646" t="n">
        <v>12.522</v>
      </c>
      <c r="N646" t="n">
        <v>28.61</v>
      </c>
      <c r="O646" t="n">
        <v>-80.59699999999999</v>
      </c>
      <c r="P646" t="n">
        <v>0.012</v>
      </c>
      <c r="Q646" t="n">
        <v>-4.634e-07</v>
      </c>
      <c r="R646" t="n">
        <v>0.049</v>
      </c>
      <c r="S646" t="n">
        <v>0.002</v>
      </c>
      <c r="T646" t="n">
        <v>79.07899999999999</v>
      </c>
      <c r="U646" t="n">
        <v>89.971</v>
      </c>
      <c r="V646" t="n">
        <v>32.632</v>
      </c>
      <c r="W646" t="n">
        <v>0.01</v>
      </c>
      <c r="X646" t="n">
        <v>259.674</v>
      </c>
      <c r="Y646" t="n">
        <v>0.538</v>
      </c>
      <c r="Z646" t="n">
        <v>32.11</v>
      </c>
      <c r="AA646" t="n">
        <v>81.116</v>
      </c>
      <c r="AB646" t="n">
        <v>78.36</v>
      </c>
      <c r="AC646" t="n">
        <v>0.6889999999999999</v>
      </c>
      <c r="AD646" t="n">
        <v>0</v>
      </c>
      <c r="AE646" t="n">
        <v>0</v>
      </c>
      <c r="AF646" t="n">
        <v>67.30500000000001</v>
      </c>
      <c r="AG646" t="n">
        <v>0.8080000000000001</v>
      </c>
      <c r="AH646" t="n">
        <v>0.508</v>
      </c>
      <c r="AI646" t="n">
        <v>0.077</v>
      </c>
      <c r="AJ646" t="n">
        <v>0.223</v>
      </c>
      <c r="AK646" t="n">
        <v>0.8080000000000001</v>
      </c>
      <c r="AL646" t="n">
        <v>0.002</v>
      </c>
      <c r="AM646" t="n">
        <v>0.001</v>
      </c>
      <c r="AN646" t="n">
        <v>0.000439</v>
      </c>
      <c r="AO646" t="n">
        <v>0</v>
      </c>
      <c r="AP646" t="n">
        <v>0</v>
      </c>
      <c r="AQ646" t="n">
        <v>0</v>
      </c>
      <c r="AR646" t="n">
        <v>0</v>
      </c>
      <c r="AS646" t="n">
        <v>1.26e-07</v>
      </c>
      <c r="AT646" t="n">
        <v>22</v>
      </c>
      <c r="AU646" t="n">
        <v>90</v>
      </c>
      <c r="AV646" t="n">
        <v>39.213</v>
      </c>
      <c r="AW646" t="n">
        <v>11.983</v>
      </c>
      <c r="AX646" t="n">
        <v>1.038</v>
      </c>
      <c r="AY646" t="n">
        <v>1094.906</v>
      </c>
      <c r="AZ646" t="n">
        <v>0.889</v>
      </c>
      <c r="BA646" t="n">
        <v>53860000</v>
      </c>
      <c r="BB646" t="n">
        <v>4</v>
      </c>
      <c r="BC646" t="n">
        <v>12.566</v>
      </c>
      <c r="BD646" t="n">
        <v>0.05</v>
      </c>
      <c r="BE646" t="n">
        <v>1.554</v>
      </c>
      <c r="BF646" t="n">
        <v>0.125</v>
      </c>
    </row>
    <row r="647">
      <c r="A647" t="n">
        <v>7.556</v>
      </c>
      <c r="B647" t="n">
        <v>5596.104</v>
      </c>
      <c r="C647" t="n">
        <v>5596.104</v>
      </c>
      <c r="D647" t="n">
        <v>951.082</v>
      </c>
      <c r="E647" t="n">
        <v>964.715</v>
      </c>
      <c r="F647" t="n">
        <v>-96.45699999999999</v>
      </c>
      <c r="G647" t="n">
        <v>97.28400000000001</v>
      </c>
      <c r="H647" t="n">
        <v>834.215</v>
      </c>
      <c r="I647" t="n">
        <v>0.197</v>
      </c>
      <c r="J647" t="n">
        <v>834.215</v>
      </c>
      <c r="K647" t="n">
        <v>89.986</v>
      </c>
      <c r="L647" t="n">
        <v>161.61</v>
      </c>
      <c r="M647" t="n">
        <v>12.657</v>
      </c>
      <c r="N647" t="n">
        <v>28.61</v>
      </c>
      <c r="O647" t="n">
        <v>-80.59699999999999</v>
      </c>
      <c r="P647" t="n">
        <v>0.008999999999999999</v>
      </c>
      <c r="Q647" t="n">
        <v>-4.632e-07</v>
      </c>
      <c r="R647" t="n">
        <v>-0.052</v>
      </c>
      <c r="S647" t="n">
        <v>0.013</v>
      </c>
      <c r="T647" t="n">
        <v>79.08199999999999</v>
      </c>
      <c r="U647" t="n">
        <v>89.973</v>
      </c>
      <c r="V647" t="n">
        <v>32.632</v>
      </c>
      <c r="W647" t="n">
        <v>0.01</v>
      </c>
      <c r="X647" t="n">
        <v>259.674</v>
      </c>
      <c r="Y647" t="n">
        <v>0.538</v>
      </c>
      <c r="Z647" t="n">
        <v>32.109</v>
      </c>
      <c r="AA647" t="n">
        <v>81.184</v>
      </c>
      <c r="AB647" t="n">
        <v>78.36</v>
      </c>
      <c r="AC647" t="n">
        <v>0.706</v>
      </c>
      <c r="AD647" t="n">
        <v>0</v>
      </c>
      <c r="AE647" t="n">
        <v>0</v>
      </c>
      <c r="AF647" t="n">
        <v>66.471</v>
      </c>
      <c r="AG647" t="n">
        <v>0.8070000000000001</v>
      </c>
      <c r="AH647" t="n">
        <v>0.508</v>
      </c>
      <c r="AI647" t="n">
        <v>0.077</v>
      </c>
      <c r="AJ647" t="n">
        <v>0.222</v>
      </c>
      <c r="AK647" t="n">
        <v>0.8070000000000001</v>
      </c>
      <c r="AL647" t="n">
        <v>0.002</v>
      </c>
      <c r="AM647" t="n">
        <v>0.0008885</v>
      </c>
      <c r="AN647" t="n">
        <v>-0.0003875</v>
      </c>
      <c r="AO647" t="n">
        <v>0</v>
      </c>
      <c r="AP647" t="n">
        <v>0</v>
      </c>
      <c r="AQ647" t="n">
        <v>0</v>
      </c>
      <c r="AR647" t="n">
        <v>0</v>
      </c>
      <c r="AS647" t="n">
        <v>-1.424e-07</v>
      </c>
      <c r="AT647" t="n">
        <v>22</v>
      </c>
      <c r="AU647" t="n">
        <v>90</v>
      </c>
      <c r="AV647" t="n">
        <v>39.043</v>
      </c>
      <c r="AW647" t="n">
        <v>11.962</v>
      </c>
      <c r="AX647" t="n">
        <v>1.037</v>
      </c>
      <c r="AY647" t="n">
        <v>1094.718</v>
      </c>
      <c r="AZ647" t="n">
        <v>0.885</v>
      </c>
      <c r="BA647" t="n">
        <v>53530000</v>
      </c>
      <c r="BB647" t="n">
        <v>4</v>
      </c>
      <c r="BC647" t="n">
        <v>12.566</v>
      </c>
      <c r="BD647" t="n">
        <v>0.05</v>
      </c>
      <c r="BE647" t="n">
        <v>1.556</v>
      </c>
      <c r="BF647" t="n">
        <v>0.124</v>
      </c>
    </row>
    <row r="648">
      <c r="A648" t="n">
        <v>7.606</v>
      </c>
      <c r="B648" t="n">
        <v>5643.538</v>
      </c>
      <c r="C648" t="n">
        <v>5643.538</v>
      </c>
      <c r="D648" t="n">
        <v>946.28</v>
      </c>
      <c r="E648" t="n">
        <v>959.874</v>
      </c>
      <c r="F648" t="n">
        <v>-95.611</v>
      </c>
      <c r="G648" t="n">
        <v>96.461</v>
      </c>
      <c r="H648" t="n">
        <v>842.28</v>
      </c>
      <c r="I648" t="n">
        <v>0.201</v>
      </c>
      <c r="J648" t="n">
        <v>842.28</v>
      </c>
      <c r="K648" t="n">
        <v>89.986</v>
      </c>
      <c r="L648" t="n">
        <v>160.974</v>
      </c>
      <c r="M648" t="n">
        <v>12.772</v>
      </c>
      <c r="N648" t="n">
        <v>28.61</v>
      </c>
      <c r="O648" t="n">
        <v>-80.59699999999999</v>
      </c>
      <c r="P648" t="n">
        <v>0.028</v>
      </c>
      <c r="Q648" t="n">
        <v>-4.599e-07</v>
      </c>
      <c r="R648" t="n">
        <v>-0.031</v>
      </c>
      <c r="S648" t="n">
        <v>0.01</v>
      </c>
      <c r="T648" t="n">
        <v>79.084</v>
      </c>
      <c r="U648" t="n">
        <v>89.97499999999999</v>
      </c>
      <c r="V648" t="n">
        <v>32.632</v>
      </c>
      <c r="W648" t="n">
        <v>0.01</v>
      </c>
      <c r="X648" t="n">
        <v>259.674</v>
      </c>
      <c r="Y648" t="n">
        <v>0.538</v>
      </c>
      <c r="Z648" t="n">
        <v>32.109</v>
      </c>
      <c r="AA648" t="n">
        <v>81.22499999999999</v>
      </c>
      <c r="AB648" t="n">
        <v>78.36</v>
      </c>
      <c r="AC648" t="n">
        <v>0.716</v>
      </c>
      <c r="AD648" t="n">
        <v>0</v>
      </c>
      <c r="AE648" t="n">
        <v>0</v>
      </c>
      <c r="AF648" t="n">
        <v>65.651</v>
      </c>
      <c r="AG648" t="n">
        <v>0.806</v>
      </c>
      <c r="AH648" t="n">
        <v>0.509</v>
      </c>
      <c r="AI648" t="n">
        <v>0.077</v>
      </c>
      <c r="AJ648" t="n">
        <v>0.221</v>
      </c>
      <c r="AK648" t="n">
        <v>0.806</v>
      </c>
      <c r="AL648" t="n">
        <v>0.005</v>
      </c>
      <c r="AM648" t="n">
        <v>0.003</v>
      </c>
      <c r="AN648" t="n">
        <v>-1.225e-05</v>
      </c>
      <c r="AO648" t="n">
        <v>0</v>
      </c>
      <c r="AP648" t="n">
        <v>0</v>
      </c>
      <c r="AQ648" t="n">
        <v>0</v>
      </c>
      <c r="AR648" t="n">
        <v>0</v>
      </c>
      <c r="AS648" t="n">
        <v>-5.134e-08</v>
      </c>
      <c r="AT648" t="n">
        <v>22</v>
      </c>
      <c r="AU648" t="n">
        <v>90</v>
      </c>
      <c r="AV648" t="n">
        <v>38.874</v>
      </c>
      <c r="AW648" t="n">
        <v>11.941</v>
      </c>
      <c r="AX648" t="n">
        <v>1.036</v>
      </c>
      <c r="AY648" t="n">
        <v>1094.532</v>
      </c>
      <c r="AZ648" t="n">
        <v>0.881</v>
      </c>
      <c r="BA648" t="n">
        <v>53200000</v>
      </c>
      <c r="BB648" t="n">
        <v>4</v>
      </c>
      <c r="BC648" t="n">
        <v>12.566</v>
      </c>
      <c r="BD648" t="n">
        <v>0.05</v>
      </c>
      <c r="BE648" t="n">
        <v>1.558</v>
      </c>
      <c r="BF648" t="n">
        <v>0.123</v>
      </c>
    </row>
    <row r="649">
      <c r="A649" t="n">
        <v>7.656</v>
      </c>
      <c r="B649" t="n">
        <v>5690.733</v>
      </c>
      <c r="C649" t="n">
        <v>5690.733</v>
      </c>
      <c r="D649" t="n">
        <v>941.52</v>
      </c>
      <c r="E649" t="n">
        <v>955.075</v>
      </c>
      <c r="F649" t="n">
        <v>-94.785</v>
      </c>
      <c r="G649" t="n">
        <v>95.65300000000001</v>
      </c>
      <c r="H649" t="n">
        <v>850.313</v>
      </c>
      <c r="I649" t="n">
        <v>0.204</v>
      </c>
      <c r="J649" t="n">
        <v>850.313</v>
      </c>
      <c r="K649" t="n">
        <v>89.986</v>
      </c>
      <c r="L649" t="n">
        <v>160.333</v>
      </c>
      <c r="M649" t="n">
        <v>12.855</v>
      </c>
      <c r="N649" t="n">
        <v>28.61</v>
      </c>
      <c r="O649" t="n">
        <v>-80.59699999999999</v>
      </c>
      <c r="P649" t="n">
        <v>0.045</v>
      </c>
      <c r="Q649" t="n">
        <v>-4.637e-07</v>
      </c>
      <c r="R649" t="n">
        <v>0.012</v>
      </c>
      <c r="S649" t="n">
        <v>0.008999999999999999</v>
      </c>
      <c r="T649" t="n">
        <v>79.08499999999999</v>
      </c>
      <c r="U649" t="n">
        <v>89.97799999999999</v>
      </c>
      <c r="V649" t="n">
        <v>32.632</v>
      </c>
      <c r="W649" t="n">
        <v>0.01</v>
      </c>
      <c r="X649" t="n">
        <v>259.674</v>
      </c>
      <c r="Y649" t="n">
        <v>0.538</v>
      </c>
      <c r="Z649" t="n">
        <v>32.109</v>
      </c>
      <c r="AA649" t="n">
        <v>81.268</v>
      </c>
      <c r="AB649" t="n">
        <v>78.36</v>
      </c>
      <c r="AC649" t="n">
        <v>0.727</v>
      </c>
      <c r="AD649" t="n">
        <v>0</v>
      </c>
      <c r="AE649" t="n">
        <v>0</v>
      </c>
      <c r="AF649" t="n">
        <v>64.84399999999999</v>
      </c>
      <c r="AG649" t="n">
        <v>0.805</v>
      </c>
      <c r="AH649" t="n">
        <v>0.509</v>
      </c>
      <c r="AI649" t="n">
        <v>0.076</v>
      </c>
      <c r="AJ649" t="n">
        <v>0.22</v>
      </c>
      <c r="AK649" t="n">
        <v>0.805</v>
      </c>
      <c r="AL649" t="n">
        <v>0.008</v>
      </c>
      <c r="AM649" t="n">
        <v>0.006</v>
      </c>
      <c r="AN649" t="n">
        <v>0.0002099</v>
      </c>
      <c r="AO649" t="n">
        <v>0</v>
      </c>
      <c r="AP649" t="n">
        <v>0</v>
      </c>
      <c r="AQ649" t="n">
        <v>0</v>
      </c>
      <c r="AR649" t="n">
        <v>0</v>
      </c>
      <c r="AS649" t="n">
        <v>8.373999999999999e-09</v>
      </c>
      <c r="AT649" t="n">
        <v>22</v>
      </c>
      <c r="AU649" t="n">
        <v>90</v>
      </c>
      <c r="AV649" t="n">
        <v>38.706</v>
      </c>
      <c r="AW649" t="n">
        <v>11.92</v>
      </c>
      <c r="AX649" t="n">
        <v>1.034</v>
      </c>
      <c r="AY649" t="n">
        <v>1094.346</v>
      </c>
      <c r="AZ649" t="n">
        <v>0.876</v>
      </c>
      <c r="BA649" t="n">
        <v>52880000</v>
      </c>
      <c r="BB649" t="n">
        <v>4</v>
      </c>
      <c r="BC649" t="n">
        <v>12.566</v>
      </c>
      <c r="BD649" t="n">
        <v>0.05</v>
      </c>
      <c r="BE649" t="n">
        <v>1.56</v>
      </c>
      <c r="BF649" t="n">
        <v>0.123</v>
      </c>
    </row>
    <row r="650">
      <c r="A650" t="n">
        <v>7.706</v>
      </c>
      <c r="B650" t="n">
        <v>5737.691</v>
      </c>
      <c r="C650" t="n">
        <v>5737.691</v>
      </c>
      <c r="D650" t="n">
        <v>936.801</v>
      </c>
      <c r="E650" t="n">
        <v>950.314</v>
      </c>
      <c r="F650" t="n">
        <v>-93.98099999999999</v>
      </c>
      <c r="G650" t="n">
        <v>94.861</v>
      </c>
      <c r="H650" t="n">
        <v>858.313</v>
      </c>
      <c r="I650" t="n">
        <v>0.208</v>
      </c>
      <c r="J650" t="n">
        <v>858.313</v>
      </c>
      <c r="K650" t="n">
        <v>89.986</v>
      </c>
      <c r="L650" t="n">
        <v>159.69</v>
      </c>
      <c r="M650" t="n">
        <v>12.892</v>
      </c>
      <c r="N650" t="n">
        <v>28.61</v>
      </c>
      <c r="O650" t="n">
        <v>-80.59699999999999</v>
      </c>
      <c r="P650" t="n">
        <v>0.058</v>
      </c>
      <c r="Q650" t="n">
        <v>-5.004e-07</v>
      </c>
      <c r="R650" t="n">
        <v>0.079</v>
      </c>
      <c r="S650" t="n">
        <v>0.008999999999999999</v>
      </c>
      <c r="T650" t="n">
        <v>79.08199999999999</v>
      </c>
      <c r="U650" t="n">
        <v>89.98</v>
      </c>
      <c r="V650" t="n">
        <v>32.632</v>
      </c>
      <c r="W650" t="n">
        <v>0.01</v>
      </c>
      <c r="X650" t="n">
        <v>259.674</v>
      </c>
      <c r="Y650" t="n">
        <v>0.538</v>
      </c>
      <c r="Z650" t="n">
        <v>32.109</v>
      </c>
      <c r="AA650" t="n">
        <v>81.315</v>
      </c>
      <c r="AB650" t="n">
        <v>78.36</v>
      </c>
      <c r="AC650" t="n">
        <v>0.739</v>
      </c>
      <c r="AD650" t="n">
        <v>0</v>
      </c>
      <c r="AE650" t="n">
        <v>0</v>
      </c>
      <c r="AF650" t="n">
        <v>64.051</v>
      </c>
      <c r="AG650" t="n">
        <v>0.805</v>
      </c>
      <c r="AH650" t="n">
        <v>0.51</v>
      </c>
      <c r="AI650" t="n">
        <v>0.076</v>
      </c>
      <c r="AJ650" t="n">
        <v>0.219</v>
      </c>
      <c r="AK650" t="n">
        <v>0.805</v>
      </c>
      <c r="AL650" t="n">
        <v>0.011</v>
      </c>
      <c r="AM650" t="n">
        <v>0.007</v>
      </c>
      <c r="AN650" t="n">
        <v>-0.0003194</v>
      </c>
      <c r="AO650" t="n">
        <v>0</v>
      </c>
      <c r="AP650" t="n">
        <v>0</v>
      </c>
      <c r="AQ650" t="n">
        <v>0</v>
      </c>
      <c r="AR650" t="n">
        <v>0</v>
      </c>
      <c r="AS650" t="n">
        <v>3.376e-07</v>
      </c>
      <c r="AT650" t="n">
        <v>22</v>
      </c>
      <c r="AU650" t="n">
        <v>90</v>
      </c>
      <c r="AV650" t="n">
        <v>38.538</v>
      </c>
      <c r="AW650" t="n">
        <v>11.898</v>
      </c>
      <c r="AX650" t="n">
        <v>1.033</v>
      </c>
      <c r="AY650" t="n">
        <v>1094.161</v>
      </c>
      <c r="AZ650" t="n">
        <v>0.872</v>
      </c>
      <c r="BA650" t="n">
        <v>52550000</v>
      </c>
      <c r="BB650" t="n">
        <v>4</v>
      </c>
      <c r="BC650" t="n">
        <v>12.566</v>
      </c>
      <c r="BD650" t="n">
        <v>0.05</v>
      </c>
      <c r="BE650" t="n">
        <v>1.563</v>
      </c>
      <c r="BF650" t="n">
        <v>0.122</v>
      </c>
    </row>
    <row r="651">
      <c r="A651" t="n">
        <v>7.756</v>
      </c>
      <c r="B651" t="n">
        <v>5784.414</v>
      </c>
      <c r="C651" t="n">
        <v>5784.414</v>
      </c>
      <c r="D651" t="n">
        <v>932.122</v>
      </c>
      <c r="E651" t="n">
        <v>945.593</v>
      </c>
      <c r="F651" t="n">
        <v>-93.199</v>
      </c>
      <c r="G651" t="n">
        <v>94.084</v>
      </c>
      <c r="H651" t="n">
        <v>866.282</v>
      </c>
      <c r="I651" t="n">
        <v>0.212</v>
      </c>
      <c r="J651" t="n">
        <v>866.282</v>
      </c>
      <c r="K651" t="n">
        <v>89.986</v>
      </c>
      <c r="L651" t="n">
        <v>159.045</v>
      </c>
      <c r="M651" t="n">
        <v>12.878</v>
      </c>
      <c r="N651" t="n">
        <v>28.61</v>
      </c>
      <c r="O651" t="n">
        <v>-80.59699999999999</v>
      </c>
      <c r="P651" t="n">
        <v>0.068</v>
      </c>
      <c r="Q651" t="n">
        <v>-4.922e-07</v>
      </c>
      <c r="R651" t="n">
        <v>0.156</v>
      </c>
      <c r="S651" t="n">
        <v>0.008999999999999999</v>
      </c>
      <c r="T651" t="n">
        <v>79.07599999999999</v>
      </c>
      <c r="U651" t="n">
        <v>89.982</v>
      </c>
      <c r="V651" t="n">
        <v>32.632</v>
      </c>
      <c r="W651" t="n">
        <v>0.01</v>
      </c>
      <c r="X651" t="n">
        <v>259.674</v>
      </c>
      <c r="Y651" t="n">
        <v>0.538</v>
      </c>
      <c r="Z651" t="n">
        <v>32.109</v>
      </c>
      <c r="AA651" t="n">
        <v>81.366</v>
      </c>
      <c r="AB651" t="n">
        <v>78.36</v>
      </c>
      <c r="AC651" t="n">
        <v>0.752</v>
      </c>
      <c r="AD651" t="n">
        <v>0</v>
      </c>
      <c r="AE651" t="n">
        <v>0</v>
      </c>
      <c r="AF651" t="n">
        <v>63.27</v>
      </c>
      <c r="AG651" t="n">
        <v>0.804</v>
      </c>
      <c r="AH651" t="n">
        <v>0.51</v>
      </c>
      <c r="AI651" t="n">
        <v>0.076</v>
      </c>
      <c r="AJ651" t="n">
        <v>0.218</v>
      </c>
      <c r="AK651" t="n">
        <v>0.804</v>
      </c>
      <c r="AL651" t="n">
        <v>0.012</v>
      </c>
      <c r="AM651" t="n">
        <v>0.01</v>
      </c>
      <c r="AN651" t="n">
        <v>0.0001715</v>
      </c>
      <c r="AO651" t="n">
        <v>0</v>
      </c>
      <c r="AP651" t="n">
        <v>0</v>
      </c>
      <c r="AQ651" t="n">
        <v>0</v>
      </c>
      <c r="AR651" t="n">
        <v>0</v>
      </c>
      <c r="AS651" t="n">
        <v>1.336e-06</v>
      </c>
      <c r="AT651" t="n">
        <v>22</v>
      </c>
      <c r="AU651" t="n">
        <v>90</v>
      </c>
      <c r="AV651" t="n">
        <v>38.372</v>
      </c>
      <c r="AW651" t="n">
        <v>11.878</v>
      </c>
      <c r="AX651" t="n">
        <v>1.031</v>
      </c>
      <c r="AY651" t="n">
        <v>1093.977</v>
      </c>
      <c r="AZ651" t="n">
        <v>0.868</v>
      </c>
      <c r="BA651" t="n">
        <v>52230000</v>
      </c>
      <c r="BB651" t="n">
        <v>4</v>
      </c>
      <c r="BC651" t="n">
        <v>12.566</v>
      </c>
      <c r="BD651" t="n">
        <v>0.05</v>
      </c>
      <c r="BE651" t="n">
        <v>1.565</v>
      </c>
      <c r="BF651" t="n">
        <v>0.122</v>
      </c>
    </row>
    <row r="652">
      <c r="A652" t="n">
        <v>7.806</v>
      </c>
      <c r="B652" t="n">
        <v>5830.904</v>
      </c>
      <c r="C652" t="n">
        <v>5830.904</v>
      </c>
      <c r="D652" t="n">
        <v>927.481</v>
      </c>
      <c r="E652" t="n">
        <v>940.91</v>
      </c>
      <c r="F652" t="n">
        <v>-92.44</v>
      </c>
      <c r="G652" t="n">
        <v>93.32299999999999</v>
      </c>
      <c r="H652" t="n">
        <v>874.218</v>
      </c>
      <c r="I652" t="n">
        <v>0.215</v>
      </c>
      <c r="J652" t="n">
        <v>874.218</v>
      </c>
      <c r="K652" t="n">
        <v>89.986</v>
      </c>
      <c r="L652" t="n">
        <v>158.403</v>
      </c>
      <c r="M652" t="n">
        <v>12.807</v>
      </c>
      <c r="N652" t="n">
        <v>28.61</v>
      </c>
      <c r="O652" t="n">
        <v>-80.59699999999999</v>
      </c>
      <c r="P652" t="n">
        <v>0.074</v>
      </c>
      <c r="Q652" t="n">
        <v>-4.661e-07</v>
      </c>
      <c r="R652" t="n">
        <v>0.246</v>
      </c>
      <c r="S652" t="n">
        <v>0.008</v>
      </c>
      <c r="T652" t="n">
        <v>79.066</v>
      </c>
      <c r="U652" t="n">
        <v>89.98399999999999</v>
      </c>
      <c r="V652" t="n">
        <v>32.632</v>
      </c>
      <c r="W652" t="n">
        <v>0.01</v>
      </c>
      <c r="X652" t="n">
        <v>259.674</v>
      </c>
      <c r="Y652" t="n">
        <v>0.538</v>
      </c>
      <c r="Z652" t="n">
        <v>32.109</v>
      </c>
      <c r="AA652" t="n">
        <v>81.422</v>
      </c>
      <c r="AB652" t="n">
        <v>78.36</v>
      </c>
      <c r="AC652" t="n">
        <v>0.766</v>
      </c>
      <c r="AD652" t="n">
        <v>0</v>
      </c>
      <c r="AE652" t="n">
        <v>0</v>
      </c>
      <c r="AF652" t="n">
        <v>62.501</v>
      </c>
      <c r="AG652" t="n">
        <v>0.803</v>
      </c>
      <c r="AH652" t="n">
        <v>0.51</v>
      </c>
      <c r="AI652" t="n">
        <v>0.076</v>
      </c>
      <c r="AJ652" t="n">
        <v>0.217</v>
      </c>
      <c r="AK652" t="n">
        <v>0.803</v>
      </c>
      <c r="AL652" t="n">
        <v>0.013</v>
      </c>
      <c r="AM652" t="n">
        <v>0.01</v>
      </c>
      <c r="AN652" t="n">
        <v>0.0004695</v>
      </c>
      <c r="AO652" t="n">
        <v>0</v>
      </c>
      <c r="AP652" t="n">
        <v>0</v>
      </c>
      <c r="AQ652" t="n">
        <v>0</v>
      </c>
      <c r="AR652" t="n">
        <v>0</v>
      </c>
      <c r="AS652" t="n">
        <v>3.334e-06</v>
      </c>
      <c r="AT652" t="n">
        <v>22</v>
      </c>
      <c r="AU652" t="n">
        <v>90</v>
      </c>
      <c r="AV652" t="n">
        <v>38.206</v>
      </c>
      <c r="AW652" t="n">
        <v>11.857</v>
      </c>
      <c r="AX652" t="n">
        <v>1.03</v>
      </c>
      <c r="AY652" t="n">
        <v>1093.794</v>
      </c>
      <c r="AZ652" t="n">
        <v>0.864</v>
      </c>
      <c r="BA652" t="n">
        <v>51920000</v>
      </c>
      <c r="BB652" t="n">
        <v>4</v>
      </c>
      <c r="BC652" t="n">
        <v>12.566</v>
      </c>
      <c r="BD652" t="n">
        <v>0.05</v>
      </c>
      <c r="BE652" t="n">
        <v>1.568</v>
      </c>
      <c r="BF652" t="n">
        <v>0.121</v>
      </c>
    </row>
    <row r="653">
      <c r="A653" t="n">
        <v>7.856</v>
      </c>
      <c r="B653" t="n">
        <v>5877.162</v>
      </c>
      <c r="C653" t="n">
        <v>5877.162</v>
      </c>
      <c r="D653" t="n">
        <v>922.878</v>
      </c>
      <c r="E653" t="n">
        <v>936.265</v>
      </c>
      <c r="F653" t="n">
        <v>-91.70399999999999</v>
      </c>
      <c r="G653" t="n">
        <v>92.577</v>
      </c>
      <c r="H653" t="n">
        <v>882.122</v>
      </c>
      <c r="I653" t="n">
        <v>0.219</v>
      </c>
      <c r="J653" t="n">
        <v>882.122</v>
      </c>
      <c r="K653" t="n">
        <v>89.986</v>
      </c>
      <c r="L653" t="n">
        <v>157.765</v>
      </c>
      <c r="M653" t="n">
        <v>12.68</v>
      </c>
      <c r="N653" t="n">
        <v>28.61</v>
      </c>
      <c r="O653" t="n">
        <v>-80.59699999999999</v>
      </c>
      <c r="P653" t="n">
        <v>0.074</v>
      </c>
      <c r="Q653" t="n">
        <v>-4.939e-07</v>
      </c>
      <c r="R653" t="n">
        <v>0.339</v>
      </c>
      <c r="S653" t="n">
        <v>0.008999999999999999</v>
      </c>
      <c r="T653" t="n">
        <v>79.05200000000001</v>
      </c>
      <c r="U653" t="n">
        <v>89.98399999999999</v>
      </c>
      <c r="V653" t="n">
        <v>32.632</v>
      </c>
      <c r="W653" t="n">
        <v>0.01</v>
      </c>
      <c r="X653" t="n">
        <v>259.674</v>
      </c>
      <c r="Y653" t="n">
        <v>0.538</v>
      </c>
      <c r="Z653" t="n">
        <v>32.109</v>
      </c>
      <c r="AA653" t="n">
        <v>81.48399999999999</v>
      </c>
      <c r="AB653" t="n">
        <v>78.36</v>
      </c>
      <c r="AC653" t="n">
        <v>0.781</v>
      </c>
      <c r="AD653" t="n">
        <v>0</v>
      </c>
      <c r="AE653" t="n">
        <v>0</v>
      </c>
      <c r="AF653" t="n">
        <v>61.745</v>
      </c>
      <c r="AG653" t="n">
        <v>0.802</v>
      </c>
      <c r="AH653" t="n">
        <v>0.511</v>
      </c>
      <c r="AI653" t="n">
        <v>0.075</v>
      </c>
      <c r="AJ653" t="n">
        <v>0.216</v>
      </c>
      <c r="AK653" t="n">
        <v>0.802</v>
      </c>
      <c r="AL653" t="n">
        <v>0.013</v>
      </c>
      <c r="AM653" t="n">
        <v>0.011</v>
      </c>
      <c r="AN653" t="n">
        <v>0.0003821</v>
      </c>
      <c r="AO653" t="n">
        <v>0</v>
      </c>
      <c r="AP653" t="n">
        <v>0</v>
      </c>
      <c r="AQ653" t="n">
        <v>0</v>
      </c>
      <c r="AR653" t="n">
        <v>0</v>
      </c>
      <c r="AS653" t="n">
        <v>6.417e-06</v>
      </c>
      <c r="AT653" t="n">
        <v>22</v>
      </c>
      <c r="AU653" t="n">
        <v>90</v>
      </c>
      <c r="AV653" t="n">
        <v>38.041</v>
      </c>
      <c r="AW653" t="n">
        <v>11.836</v>
      </c>
      <c r="AX653" t="n">
        <v>1.028</v>
      </c>
      <c r="AY653" t="n">
        <v>1093.611</v>
      </c>
      <c r="AZ653" t="n">
        <v>0.86</v>
      </c>
      <c r="BA653" t="n">
        <v>51600000</v>
      </c>
      <c r="BB653" t="n">
        <v>4</v>
      </c>
      <c r="BC653" t="n">
        <v>12.566</v>
      </c>
      <c r="BD653" t="n">
        <v>0.05</v>
      </c>
      <c r="BE653" t="n">
        <v>1.57</v>
      </c>
      <c r="BF653" t="n">
        <v>0.12</v>
      </c>
    </row>
    <row r="654">
      <c r="A654" t="n">
        <v>7.906</v>
      </c>
      <c r="B654" t="n">
        <v>5923.192</v>
      </c>
      <c r="C654" t="n">
        <v>5923.192</v>
      </c>
      <c r="D654" t="n">
        <v>918.3099999999999</v>
      </c>
      <c r="E654" t="n">
        <v>931.657</v>
      </c>
      <c r="F654" t="n">
        <v>-90.991</v>
      </c>
      <c r="G654" t="n">
        <v>91.845</v>
      </c>
      <c r="H654" t="n">
        <v>889.994</v>
      </c>
      <c r="I654" t="n">
        <v>0.222</v>
      </c>
      <c r="J654" t="n">
        <v>889.994</v>
      </c>
      <c r="K654" t="n">
        <v>89.986</v>
      </c>
      <c r="L654" t="n">
        <v>157.136</v>
      </c>
      <c r="M654" t="n">
        <v>12.498</v>
      </c>
      <c r="N654" t="n">
        <v>28.61</v>
      </c>
      <c r="O654" t="n">
        <v>-80.59699999999999</v>
      </c>
      <c r="P654" t="n">
        <v>0.07099999999999999</v>
      </c>
      <c r="Q654" t="n">
        <v>-5.234e-07</v>
      </c>
      <c r="R654" t="n">
        <v>0.435</v>
      </c>
      <c r="S654" t="n">
        <v>0.01</v>
      </c>
      <c r="T654" t="n">
        <v>79.032</v>
      </c>
      <c r="U654" t="n">
        <v>89.985</v>
      </c>
      <c r="V654" t="n">
        <v>32.632</v>
      </c>
      <c r="W654" t="n">
        <v>0.01</v>
      </c>
      <c r="X654" t="n">
        <v>259.674</v>
      </c>
      <c r="Y654" t="n">
        <v>0.538</v>
      </c>
      <c r="Z654" t="n">
        <v>32.108</v>
      </c>
      <c r="AA654" t="n">
        <v>81.551</v>
      </c>
      <c r="AB654" t="n">
        <v>78.36</v>
      </c>
      <c r="AC654" t="n">
        <v>0.798</v>
      </c>
      <c r="AD654" t="n">
        <v>0</v>
      </c>
      <c r="AE654" t="n">
        <v>0</v>
      </c>
      <c r="AF654" t="n">
        <v>61</v>
      </c>
      <c r="AG654" t="n">
        <v>0.802</v>
      </c>
      <c r="AH654" t="n">
        <v>0.511</v>
      </c>
      <c r="AI654" t="n">
        <v>0.075</v>
      </c>
      <c r="AJ654" t="n">
        <v>0.215</v>
      </c>
      <c r="AK654" t="n">
        <v>0.802</v>
      </c>
      <c r="AL654" t="n">
        <v>0.013</v>
      </c>
      <c r="AM654" t="n">
        <v>0.01</v>
      </c>
      <c r="AN654" t="n">
        <v>-0.0003112</v>
      </c>
      <c r="AO654" t="n">
        <v>0</v>
      </c>
      <c r="AP654" t="n">
        <v>0</v>
      </c>
      <c r="AQ654" t="n">
        <v>0</v>
      </c>
      <c r="AR654" t="n">
        <v>0</v>
      </c>
      <c r="AS654" t="n">
        <v>1.068e-05</v>
      </c>
      <c r="AT654" t="n">
        <v>22</v>
      </c>
      <c r="AU654" t="n">
        <v>90</v>
      </c>
      <c r="AV654" t="n">
        <v>37.877</v>
      </c>
      <c r="AW654" t="n">
        <v>11.815</v>
      </c>
      <c r="AX654" t="n">
        <v>1.027</v>
      </c>
      <c r="AY654" t="n">
        <v>1093.43</v>
      </c>
      <c r="AZ654" t="n">
        <v>0.856</v>
      </c>
      <c r="BA654" t="n">
        <v>51290000</v>
      </c>
      <c r="BB654" t="n">
        <v>4</v>
      </c>
      <c r="BC654" t="n">
        <v>12.566</v>
      </c>
      <c r="BD654" t="n">
        <v>0.05</v>
      </c>
      <c r="BE654" t="n">
        <v>1.572</v>
      </c>
      <c r="BF654" t="n">
        <v>0.12</v>
      </c>
    </row>
    <row r="655">
      <c r="A655" t="n">
        <v>7.956</v>
      </c>
      <c r="B655" t="n">
        <v>5968.994</v>
      </c>
      <c r="C655" t="n">
        <v>5968.994</v>
      </c>
      <c r="D655" t="n">
        <v>913.778</v>
      </c>
      <c r="E655" t="n">
        <v>927.086</v>
      </c>
      <c r="F655" t="n">
        <v>-90.29900000000001</v>
      </c>
      <c r="G655" t="n">
        <v>91.128</v>
      </c>
      <c r="H655" t="n">
        <v>897.836</v>
      </c>
      <c r="I655" t="n">
        <v>0.226</v>
      </c>
      <c r="J655" t="n">
        <v>897.836</v>
      </c>
      <c r="K655" t="n">
        <v>89.986</v>
      </c>
      <c r="L655" t="n">
        <v>156.516</v>
      </c>
      <c r="M655" t="n">
        <v>12.268</v>
      </c>
      <c r="N655" t="n">
        <v>28.61</v>
      </c>
      <c r="O655" t="n">
        <v>-80.59699999999999</v>
      </c>
      <c r="P655" t="n">
        <v>0.063</v>
      </c>
      <c r="Q655" t="n">
        <v>-4.77e-07</v>
      </c>
      <c r="R655" t="n">
        <v>0.522</v>
      </c>
      <c r="S655" t="n">
        <v>0.011</v>
      </c>
      <c r="T655" t="n">
        <v>79.008</v>
      </c>
      <c r="U655" t="n">
        <v>89.985</v>
      </c>
      <c r="V655" t="n">
        <v>32.632</v>
      </c>
      <c r="W655" t="n">
        <v>0.01</v>
      </c>
      <c r="X655" t="n">
        <v>259.674</v>
      </c>
      <c r="Y655" t="n">
        <v>0.538</v>
      </c>
      <c r="Z655" t="n">
        <v>32.108</v>
      </c>
      <c r="AA655" t="n">
        <v>81.623</v>
      </c>
      <c r="AB655" t="n">
        <v>78.36</v>
      </c>
      <c r="AC655" t="n">
        <v>0.8159999999999999</v>
      </c>
      <c r="AD655" t="n">
        <v>0</v>
      </c>
      <c r="AE655" t="n">
        <v>0</v>
      </c>
      <c r="AF655" t="n">
        <v>60.267</v>
      </c>
      <c r="AG655" t="n">
        <v>0.801</v>
      </c>
      <c r="AH655" t="n">
        <v>0.512</v>
      </c>
      <c r="AI655" t="n">
        <v>0.075</v>
      </c>
      <c r="AJ655" t="n">
        <v>0.214</v>
      </c>
      <c r="AK655" t="n">
        <v>0.801</v>
      </c>
      <c r="AL655" t="n">
        <v>0.011</v>
      </c>
      <c r="AM655" t="n">
        <v>0.01</v>
      </c>
      <c r="AN655" t="n">
        <v>-0.0001325</v>
      </c>
      <c r="AO655" t="n">
        <v>0</v>
      </c>
      <c r="AP655" t="n">
        <v>0</v>
      </c>
      <c r="AQ655" t="n">
        <v>0</v>
      </c>
      <c r="AR655" t="n">
        <v>0</v>
      </c>
      <c r="AS655" t="n">
        <v>1.549e-05</v>
      </c>
      <c r="AT655" t="n">
        <v>22</v>
      </c>
      <c r="AU655" t="n">
        <v>90</v>
      </c>
      <c r="AV655" t="n">
        <v>37.714</v>
      </c>
      <c r="AW655" t="n">
        <v>11.795</v>
      </c>
      <c r="AX655" t="n">
        <v>1.025</v>
      </c>
      <c r="AY655" t="n">
        <v>1093.25</v>
      </c>
      <c r="AZ655" t="n">
        <v>0.852</v>
      </c>
      <c r="BA655" t="n">
        <v>50980000</v>
      </c>
      <c r="BB655" t="n">
        <v>4</v>
      </c>
      <c r="BC655" t="n">
        <v>12.566</v>
      </c>
      <c r="BD655" t="n">
        <v>0.05</v>
      </c>
      <c r="BE655" t="n">
        <v>1.577</v>
      </c>
      <c r="BF655" t="n">
        <v>0.119</v>
      </c>
    </row>
    <row r="656">
      <c r="A656" t="n">
        <v>8.006</v>
      </c>
      <c r="B656" t="n">
        <v>6014.57</v>
      </c>
      <c r="C656" t="n">
        <v>6014.57</v>
      </c>
      <c r="D656" t="n">
        <v>909.28</v>
      </c>
      <c r="E656" t="n">
        <v>922.55</v>
      </c>
      <c r="F656" t="n">
        <v>-89.625</v>
      </c>
      <c r="G656" t="n">
        <v>90.425</v>
      </c>
      <c r="H656" t="n">
        <v>905.646</v>
      </c>
      <c r="I656" t="n">
        <v>0.229</v>
      </c>
      <c r="J656" t="n">
        <v>905.646</v>
      </c>
      <c r="K656" t="n">
        <v>89.986</v>
      </c>
      <c r="L656" t="n">
        <v>155.909</v>
      </c>
      <c r="M656" t="n">
        <v>12</v>
      </c>
      <c r="N656" t="n">
        <v>28.61</v>
      </c>
      <c r="O656" t="n">
        <v>-80.59699999999999</v>
      </c>
      <c r="P656" t="n">
        <v>0.051</v>
      </c>
      <c r="Q656" t="n">
        <v>-4.439e-07</v>
      </c>
      <c r="R656" t="n">
        <v>0.598</v>
      </c>
      <c r="S656" t="n">
        <v>0.012</v>
      </c>
      <c r="T656" t="n">
        <v>78.98</v>
      </c>
      <c r="U656" t="n">
        <v>89.985</v>
      </c>
      <c r="V656" t="n">
        <v>32.632</v>
      </c>
      <c r="W656" t="n">
        <v>0.01</v>
      </c>
      <c r="X656" t="n">
        <v>259.674</v>
      </c>
      <c r="Y656" t="n">
        <v>0.538</v>
      </c>
      <c r="Z656" t="n">
        <v>32.108</v>
      </c>
      <c r="AA656" t="n">
        <v>81.699</v>
      </c>
      <c r="AB656" t="n">
        <v>78.36</v>
      </c>
      <c r="AC656" t="n">
        <v>0.835</v>
      </c>
      <c r="AD656" t="n">
        <v>0</v>
      </c>
      <c r="AE656" t="n">
        <v>0</v>
      </c>
      <c r="AF656" t="n">
        <v>59.545</v>
      </c>
      <c r="AG656" t="n">
        <v>0.8</v>
      </c>
      <c r="AH656" t="n">
        <v>0.512</v>
      </c>
      <c r="AI656" t="n">
        <v>0.075</v>
      </c>
      <c r="AJ656" t="n">
        <v>0.213</v>
      </c>
      <c r="AK656" t="n">
        <v>0.8</v>
      </c>
      <c r="AL656" t="n">
        <v>0.008999999999999999</v>
      </c>
      <c r="AM656" t="n">
        <v>0.008</v>
      </c>
      <c r="AN656" t="n">
        <v>-0.0003205</v>
      </c>
      <c r="AO656" t="n">
        <v>0</v>
      </c>
      <c r="AP656" t="n">
        <v>0</v>
      </c>
      <c r="AQ656" t="n">
        <v>0</v>
      </c>
      <c r="AR656" t="n">
        <v>0</v>
      </c>
      <c r="AS656" t="n">
        <v>2.052e-05</v>
      </c>
      <c r="AT656" t="n">
        <v>22</v>
      </c>
      <c r="AU656" t="n">
        <v>90</v>
      </c>
      <c r="AV656" t="n">
        <v>37.551</v>
      </c>
      <c r="AW656" t="n">
        <v>11.775</v>
      </c>
      <c r="AX656" t="n">
        <v>1.024</v>
      </c>
      <c r="AY656" t="n">
        <v>1093.07</v>
      </c>
      <c r="AZ656" t="n">
        <v>0.848</v>
      </c>
      <c r="BA656" t="n">
        <v>50670000</v>
      </c>
      <c r="BB656" t="n">
        <v>4</v>
      </c>
      <c r="BC656" t="n">
        <v>12.566</v>
      </c>
      <c r="BD656" t="n">
        <v>0.05</v>
      </c>
      <c r="BE656" t="n">
        <v>1.579</v>
      </c>
      <c r="BF656" t="n">
        <v>0.119</v>
      </c>
    </row>
    <row r="657">
      <c r="A657" t="n">
        <v>8.055999999999999</v>
      </c>
      <c r="B657" t="n">
        <v>6059.923</v>
      </c>
      <c r="C657" t="n">
        <v>6059.923</v>
      </c>
      <c r="D657" t="n">
        <v>904.8150000000001</v>
      </c>
      <c r="E657" t="n">
        <v>918.049</v>
      </c>
      <c r="F657" t="n">
        <v>-88.968</v>
      </c>
      <c r="G657" t="n">
        <v>89.735</v>
      </c>
      <c r="H657" t="n">
        <v>913.427</v>
      </c>
      <c r="I657" t="n">
        <v>0.232</v>
      </c>
      <c r="J657" t="n">
        <v>913.427</v>
      </c>
      <c r="K657" t="n">
        <v>89.985</v>
      </c>
      <c r="L657" t="n">
        <v>155.317</v>
      </c>
      <c r="M657" t="n">
        <v>11.705</v>
      </c>
      <c r="N657" t="n">
        <v>28.61</v>
      </c>
      <c r="O657" t="n">
        <v>-80.59699999999999</v>
      </c>
      <c r="P657" t="n">
        <v>0.037</v>
      </c>
      <c r="Q657" t="n">
        <v>-4.554e-07</v>
      </c>
      <c r="R657" t="n">
        <v>0.657</v>
      </c>
      <c r="S657" t="n">
        <v>0.019</v>
      </c>
      <c r="T657" t="n">
        <v>78.949</v>
      </c>
      <c r="U657" t="n">
        <v>89.98399999999999</v>
      </c>
      <c r="V657" t="n">
        <v>32.632</v>
      </c>
      <c r="W657" t="n">
        <v>0.01</v>
      </c>
      <c r="X657" t="n">
        <v>259.674</v>
      </c>
      <c r="Y657" t="n">
        <v>0.538</v>
      </c>
      <c r="Z657" t="n">
        <v>32.108</v>
      </c>
      <c r="AA657" t="n">
        <v>81.779</v>
      </c>
      <c r="AB657" t="n">
        <v>78.36</v>
      </c>
      <c r="AC657" t="n">
        <v>0.855</v>
      </c>
      <c r="AD657" t="n">
        <v>0</v>
      </c>
      <c r="AE657" t="n">
        <v>0</v>
      </c>
      <c r="AF657" t="n">
        <v>58.834</v>
      </c>
      <c r="AG657" t="n">
        <v>0.8</v>
      </c>
      <c r="AH657" t="n">
        <v>0.512</v>
      </c>
      <c r="AI657" t="n">
        <v>0.075</v>
      </c>
      <c r="AJ657" t="n">
        <v>0.213</v>
      </c>
      <c r="AK657" t="n">
        <v>0.8</v>
      </c>
      <c r="AL657" t="n">
        <v>0.007</v>
      </c>
      <c r="AM657" t="n">
        <v>0.005</v>
      </c>
      <c r="AN657" t="n">
        <v>-5.553e-05</v>
      </c>
      <c r="AO657" t="n">
        <v>0</v>
      </c>
      <c r="AP657" t="n">
        <v>0</v>
      </c>
      <c r="AQ657" t="n">
        <v>0</v>
      </c>
      <c r="AR657" t="n">
        <v>0</v>
      </c>
      <c r="AS657" t="n">
        <v>2.501e-05</v>
      </c>
      <c r="AT657" t="n">
        <v>22</v>
      </c>
      <c r="AU657" t="n">
        <v>90</v>
      </c>
      <c r="AV657" t="n">
        <v>37.389</v>
      </c>
      <c r="AW657" t="n">
        <v>11.754</v>
      </c>
      <c r="AX657" t="n">
        <v>1.022</v>
      </c>
      <c r="AY657" t="n">
        <v>1092.891</v>
      </c>
      <c r="AZ657" t="n">
        <v>0.844</v>
      </c>
      <c r="BA657" t="n">
        <v>50370000</v>
      </c>
      <c r="BB657" t="n">
        <v>4</v>
      </c>
      <c r="BC657" t="n">
        <v>12.566</v>
      </c>
      <c r="BD657" t="n">
        <v>0.05</v>
      </c>
      <c r="BE657" t="n">
        <v>1.581</v>
      </c>
      <c r="BF657" t="n">
        <v>0.118</v>
      </c>
    </row>
    <row r="658">
      <c r="A658" t="n">
        <v>8.106</v>
      </c>
      <c r="B658" t="n">
        <v>6105.052</v>
      </c>
      <c r="C658" t="n">
        <v>6105.052</v>
      </c>
      <c r="D658" t="n">
        <v>900.383</v>
      </c>
      <c r="E658" t="n">
        <v>913.583</v>
      </c>
      <c r="F658" t="n">
        <v>-88.325</v>
      </c>
      <c r="G658" t="n">
        <v>89.057</v>
      </c>
      <c r="H658" t="n">
        <v>921.178</v>
      </c>
      <c r="I658" t="n">
        <v>0.236</v>
      </c>
      <c r="J658" t="n">
        <v>921.178</v>
      </c>
      <c r="K658" t="n">
        <v>89.985</v>
      </c>
      <c r="L658" t="n">
        <v>154.739</v>
      </c>
      <c r="M658" t="n">
        <v>11.397</v>
      </c>
      <c r="N658" t="n">
        <v>28.61</v>
      </c>
      <c r="O658" t="n">
        <v>-80.59699999999999</v>
      </c>
      <c r="P658" t="n">
        <v>0.021</v>
      </c>
      <c r="Q658" t="n">
        <v>-4.403e-07</v>
      </c>
      <c r="R658" t="n">
        <v>0.6929999999999999</v>
      </c>
      <c r="S658" t="n">
        <v>0.029</v>
      </c>
      <c r="T658" t="n">
        <v>78.91500000000001</v>
      </c>
      <c r="U658" t="n">
        <v>89.983</v>
      </c>
      <c r="V658" t="n">
        <v>32.632</v>
      </c>
      <c r="W658" t="n">
        <v>0.01</v>
      </c>
      <c r="X658" t="n">
        <v>259.674</v>
      </c>
      <c r="Y658" t="n">
        <v>0.538</v>
      </c>
      <c r="Z658" t="n">
        <v>32.108</v>
      </c>
      <c r="AA658" t="n">
        <v>81.861</v>
      </c>
      <c r="AB658" t="n">
        <v>78.36</v>
      </c>
      <c r="AC658" t="n">
        <v>0.875</v>
      </c>
      <c r="AD658" t="n">
        <v>0</v>
      </c>
      <c r="AE658" t="n">
        <v>0</v>
      </c>
      <c r="AF658" t="n">
        <v>58.135</v>
      </c>
      <c r="AG658" t="n">
        <v>0.799</v>
      </c>
      <c r="AH658" t="n">
        <v>0.513</v>
      </c>
      <c r="AI658" t="n">
        <v>0.075</v>
      </c>
      <c r="AJ658" t="n">
        <v>0.212</v>
      </c>
      <c r="AK658" t="n">
        <v>0.799</v>
      </c>
      <c r="AL658" t="n">
        <v>0.004</v>
      </c>
      <c r="AM658" t="n">
        <v>0.003</v>
      </c>
      <c r="AN658" t="n">
        <v>8.855e-05</v>
      </c>
      <c r="AO658" t="n">
        <v>0</v>
      </c>
      <c r="AP658" t="n">
        <v>0</v>
      </c>
      <c r="AQ658" t="n">
        <v>0</v>
      </c>
      <c r="AR658" t="n">
        <v>0</v>
      </c>
      <c r="AS658" t="n">
        <v>2.811e-05</v>
      </c>
      <c r="AT658" t="n">
        <v>22</v>
      </c>
      <c r="AU658" t="n">
        <v>90</v>
      </c>
      <c r="AV658" t="n">
        <v>37.228</v>
      </c>
      <c r="AW658" t="n">
        <v>11.734</v>
      </c>
      <c r="AX658" t="n">
        <v>1.021</v>
      </c>
      <c r="AY658" t="n">
        <v>1092.714</v>
      </c>
      <c r="AZ658" t="n">
        <v>0.84</v>
      </c>
      <c r="BA658" t="n">
        <v>50070000</v>
      </c>
      <c r="BB658" t="n">
        <v>4</v>
      </c>
      <c r="BC658" t="n">
        <v>12.566</v>
      </c>
      <c r="BD658" t="n">
        <v>0.05</v>
      </c>
      <c r="BE658" t="n">
        <v>1.583</v>
      </c>
      <c r="BF658" t="n">
        <v>0.117</v>
      </c>
    </row>
    <row r="659">
      <c r="A659" t="n">
        <v>8.156000000000001</v>
      </c>
      <c r="B659" t="n">
        <v>6149.961</v>
      </c>
      <c r="C659" t="n">
        <v>6149.961</v>
      </c>
      <c r="D659" t="n">
        <v>895.9829999999999</v>
      </c>
      <c r="E659" t="n">
        <v>909.151</v>
      </c>
      <c r="F659" t="n">
        <v>-87.693</v>
      </c>
      <c r="G659" t="n">
        <v>88.39100000000001</v>
      </c>
      <c r="H659" t="n">
        <v>928.901</v>
      </c>
      <c r="I659" t="n">
        <v>0.239</v>
      </c>
      <c r="J659" t="n">
        <v>928.901</v>
      </c>
      <c r="K659" t="n">
        <v>89.985</v>
      </c>
      <c r="L659" t="n">
        <v>154.177</v>
      </c>
      <c r="M659" t="n">
        <v>11.09</v>
      </c>
      <c r="N659" t="n">
        <v>28.61</v>
      </c>
      <c r="O659" t="n">
        <v>-80.59699999999999</v>
      </c>
      <c r="P659" t="n">
        <v>0.004</v>
      </c>
      <c r="Q659" t="n">
        <v>-4.437e-07</v>
      </c>
      <c r="R659" t="n">
        <v>0.699</v>
      </c>
      <c r="S659" t="n">
        <v>0.116</v>
      </c>
      <c r="T659" t="n">
        <v>78.88</v>
      </c>
      <c r="U659" t="n">
        <v>89.982</v>
      </c>
      <c r="V659" t="n">
        <v>32.632</v>
      </c>
      <c r="W659" t="n">
        <v>0.01</v>
      </c>
      <c r="X659" t="n">
        <v>259.674</v>
      </c>
      <c r="Y659" t="n">
        <v>0.538</v>
      </c>
      <c r="Z659" t="n">
        <v>32.108</v>
      </c>
      <c r="AA659" t="n">
        <v>81.943</v>
      </c>
      <c r="AB659" t="n">
        <v>78.36</v>
      </c>
      <c r="AC659" t="n">
        <v>0.896</v>
      </c>
      <c r="AD659" t="n">
        <v>0</v>
      </c>
      <c r="AE659" t="n">
        <v>0</v>
      </c>
      <c r="AF659" t="n">
        <v>57.446</v>
      </c>
      <c r="AG659" t="n">
        <v>0.798</v>
      </c>
      <c r="AH659" t="n">
        <v>0.513</v>
      </c>
      <c r="AI659" t="n">
        <v>0.074</v>
      </c>
      <c r="AJ659" t="n">
        <v>0.211</v>
      </c>
      <c r="AK659" t="n">
        <v>0.798</v>
      </c>
      <c r="AL659" t="n">
        <v>0.0007492</v>
      </c>
      <c r="AM659" t="n">
        <v>0.0002058</v>
      </c>
      <c r="AN659" t="n">
        <v>0.0002956</v>
      </c>
      <c r="AO659" t="n">
        <v>0</v>
      </c>
      <c r="AP659" t="n">
        <v>0</v>
      </c>
      <c r="AQ659" t="n">
        <v>0</v>
      </c>
      <c r="AR659" t="n">
        <v>0</v>
      </c>
      <c r="AS659" t="n">
        <v>2.886e-05</v>
      </c>
      <c r="AT659" t="n">
        <v>22</v>
      </c>
      <c r="AU659" t="n">
        <v>90</v>
      </c>
      <c r="AV659" t="n">
        <v>37.068</v>
      </c>
      <c r="AW659" t="n">
        <v>11.714</v>
      </c>
      <c r="AX659" t="n">
        <v>1.02</v>
      </c>
      <c r="AY659" t="n">
        <v>1092.537</v>
      </c>
      <c r="AZ659" t="n">
        <v>0.836</v>
      </c>
      <c r="BA659" t="n">
        <v>49770000</v>
      </c>
      <c r="BB659" t="n">
        <v>4</v>
      </c>
      <c r="BC659" t="n">
        <v>12.566</v>
      </c>
      <c r="BD659" t="n">
        <v>0.05</v>
      </c>
      <c r="BE659" t="n">
        <v>1.585</v>
      </c>
      <c r="BF659" t="n">
        <v>0.117</v>
      </c>
    </row>
    <row r="660">
      <c r="A660" t="n">
        <v>8.206</v>
      </c>
      <c r="B660" t="n">
        <v>6194.651</v>
      </c>
      <c r="C660" t="n">
        <v>6194.651</v>
      </c>
      <c r="D660" t="n">
        <v>891.614</v>
      </c>
      <c r="E660" t="n">
        <v>904.752</v>
      </c>
      <c r="F660" t="n">
        <v>-87.069</v>
      </c>
      <c r="G660" t="n">
        <v>87.736</v>
      </c>
      <c r="H660" t="n">
        <v>936.596</v>
      </c>
      <c r="I660" t="n">
        <v>0.243</v>
      </c>
      <c r="J660" t="n">
        <v>936.596</v>
      </c>
      <c r="K660" t="n">
        <v>89.985</v>
      </c>
      <c r="L660" t="n">
        <v>153.63</v>
      </c>
      <c r="M660" t="n">
        <v>10.795</v>
      </c>
      <c r="N660" t="n">
        <v>28.61</v>
      </c>
      <c r="O660" t="n">
        <v>-80.59699999999999</v>
      </c>
      <c r="P660" t="n">
        <v>0.012</v>
      </c>
      <c r="Q660" t="n">
        <v>-4.414e-07</v>
      </c>
      <c r="R660" t="n">
        <v>-0.702</v>
      </c>
      <c r="S660" t="n">
        <v>0.029</v>
      </c>
      <c r="T660" t="n">
        <v>78.845</v>
      </c>
      <c r="U660" t="n">
        <v>89.98</v>
      </c>
      <c r="V660" t="n">
        <v>32.632</v>
      </c>
      <c r="W660" t="n">
        <v>0.01</v>
      </c>
      <c r="X660" t="n">
        <v>259.674</v>
      </c>
      <c r="Y660" t="n">
        <v>0.538</v>
      </c>
      <c r="Z660" t="n">
        <v>32.108</v>
      </c>
      <c r="AA660" t="n">
        <v>81.994</v>
      </c>
      <c r="AB660" t="n">
        <v>78.36</v>
      </c>
      <c r="AC660" t="n">
        <v>0.909</v>
      </c>
      <c r="AD660" t="n">
        <v>0</v>
      </c>
      <c r="AE660" t="n">
        <v>0</v>
      </c>
      <c r="AF660" t="n">
        <v>56.768</v>
      </c>
      <c r="AG660" t="n">
        <v>0.797</v>
      </c>
      <c r="AH660" t="n">
        <v>0.513</v>
      </c>
      <c r="AI660" t="n">
        <v>0.074</v>
      </c>
      <c r="AJ660" t="n">
        <v>0.21</v>
      </c>
      <c r="AK660" t="n">
        <v>0.797</v>
      </c>
      <c r="AL660" t="n">
        <v>0.002</v>
      </c>
      <c r="AM660" t="n">
        <v>0.002</v>
      </c>
      <c r="AN660" t="n">
        <v>0.0003455</v>
      </c>
      <c r="AO660" t="n">
        <v>0</v>
      </c>
      <c r="AP660" t="n">
        <v>0</v>
      </c>
      <c r="AQ660" t="n">
        <v>0</v>
      </c>
      <c r="AR660" t="n">
        <v>0</v>
      </c>
      <c r="AS660" t="n">
        <v>-2.94e-05</v>
      </c>
      <c r="AT660" t="n">
        <v>22</v>
      </c>
      <c r="AU660" t="n">
        <v>90</v>
      </c>
      <c r="AV660" t="n">
        <v>36.909</v>
      </c>
      <c r="AW660" t="n">
        <v>11.694</v>
      </c>
      <c r="AX660" t="n">
        <v>1.018</v>
      </c>
      <c r="AY660" t="n">
        <v>1092.361</v>
      </c>
      <c r="AZ660" t="n">
        <v>0.832</v>
      </c>
      <c r="BA660" t="n">
        <v>49480000</v>
      </c>
      <c r="BB660" t="n">
        <v>4</v>
      </c>
      <c r="BC660" t="n">
        <v>12.566</v>
      </c>
      <c r="BD660" t="n">
        <v>0.05</v>
      </c>
      <c r="BE660" t="n">
        <v>1.586</v>
      </c>
      <c r="BF660" t="n">
        <v>0.116</v>
      </c>
    </row>
    <row r="661">
      <c r="A661" t="n">
        <v>8.256</v>
      </c>
      <c r="B661" t="n">
        <v>6239.123</v>
      </c>
      <c r="C661" t="n">
        <v>6239.123</v>
      </c>
      <c r="D661" t="n">
        <v>887.276</v>
      </c>
      <c r="E661" t="n">
        <v>900.3869999999999</v>
      </c>
      <c r="F661" t="n">
        <v>-86.452</v>
      </c>
      <c r="G661" t="n">
        <v>87.09</v>
      </c>
      <c r="H661" t="n">
        <v>944.264</v>
      </c>
      <c r="I661" t="n">
        <v>0.246</v>
      </c>
      <c r="J661" t="n">
        <v>944.264</v>
      </c>
      <c r="K661" t="n">
        <v>89.985</v>
      </c>
      <c r="L661" t="n">
        <v>153.097</v>
      </c>
      <c r="M661" t="n">
        <v>10.523</v>
      </c>
      <c r="N661" t="n">
        <v>28.61</v>
      </c>
      <c r="O661" t="n">
        <v>-80.59699999999999</v>
      </c>
      <c r="P661" t="n">
        <v>0.026</v>
      </c>
      <c r="Q661" t="n">
        <v>-4.385e-07</v>
      </c>
      <c r="R661" t="n">
        <v>-0.676</v>
      </c>
      <c r="S661" t="n">
        <v>0.008</v>
      </c>
      <c r="T661" t="n">
        <v>78.81</v>
      </c>
      <c r="U661" t="n">
        <v>89.97799999999999</v>
      </c>
      <c r="V661" t="n">
        <v>32.632</v>
      </c>
      <c r="W661" t="n">
        <v>0.01</v>
      </c>
      <c r="X661" t="n">
        <v>259.674</v>
      </c>
      <c r="Y661" t="n">
        <v>0.538</v>
      </c>
      <c r="Z661" t="n">
        <v>32.107</v>
      </c>
      <c r="AA661" t="n">
        <v>82.035</v>
      </c>
      <c r="AB661" t="n">
        <v>78.36</v>
      </c>
      <c r="AC661" t="n">
        <v>0.919</v>
      </c>
      <c r="AD661" t="n">
        <v>0</v>
      </c>
      <c r="AE661" t="n">
        <v>0</v>
      </c>
      <c r="AF661" t="n">
        <v>56.1</v>
      </c>
      <c r="AG661" t="n">
        <v>0.797</v>
      </c>
      <c r="AH661" t="n">
        <v>0.514</v>
      </c>
      <c r="AI661" t="n">
        <v>0.074</v>
      </c>
      <c r="AJ661" t="n">
        <v>0.209</v>
      </c>
      <c r="AK661" t="n">
        <v>0.797</v>
      </c>
      <c r="AL661" t="n">
        <v>0.005</v>
      </c>
      <c r="AM661" t="n">
        <v>0.004</v>
      </c>
      <c r="AN661" t="n">
        <v>0.0004708</v>
      </c>
      <c r="AO661" t="n">
        <v>0</v>
      </c>
      <c r="AP661" t="n">
        <v>0</v>
      </c>
      <c r="AQ661" t="n">
        <v>0</v>
      </c>
      <c r="AR661" t="n">
        <v>0</v>
      </c>
      <c r="AS661" t="n">
        <v>-2.752e-05</v>
      </c>
      <c r="AT661" t="n">
        <v>22</v>
      </c>
      <c r="AU661" t="n">
        <v>90</v>
      </c>
      <c r="AV661" t="n">
        <v>36.75</v>
      </c>
      <c r="AW661" t="n">
        <v>11.674</v>
      </c>
      <c r="AX661" t="n">
        <v>1.017</v>
      </c>
      <c r="AY661" t="n">
        <v>1092.186</v>
      </c>
      <c r="AZ661" t="n">
        <v>0.828</v>
      </c>
      <c r="BA661" t="n">
        <v>49180000</v>
      </c>
      <c r="BB661" t="n">
        <v>4</v>
      </c>
      <c r="BC661" t="n">
        <v>12.566</v>
      </c>
      <c r="BD661" t="n">
        <v>0.05</v>
      </c>
      <c r="BE661" t="n">
        <v>1.589</v>
      </c>
      <c r="BF661" t="n">
        <v>0.116</v>
      </c>
    </row>
    <row r="662">
      <c r="A662" t="n">
        <v>8.305999999999999</v>
      </c>
      <c r="B662" t="n">
        <v>6283.379</v>
      </c>
      <c r="C662" t="n">
        <v>6283.379</v>
      </c>
      <c r="D662" t="n">
        <v>882.968</v>
      </c>
      <c r="E662" t="n">
        <v>896.054</v>
      </c>
      <c r="F662" t="n">
        <v>-85.83799999999999</v>
      </c>
      <c r="G662" t="n">
        <v>86.452</v>
      </c>
      <c r="H662" t="n">
        <v>951.9059999999999</v>
      </c>
      <c r="I662" t="n">
        <v>0.249</v>
      </c>
      <c r="J662" t="n">
        <v>951.9059999999999</v>
      </c>
      <c r="K662" t="n">
        <v>89.985</v>
      </c>
      <c r="L662" t="n">
        <v>152.577</v>
      </c>
      <c r="M662" t="n">
        <v>10.284</v>
      </c>
      <c r="N662" t="n">
        <v>28.61</v>
      </c>
      <c r="O662" t="n">
        <v>-80.59699999999999</v>
      </c>
      <c r="P662" t="n">
        <v>0.039</v>
      </c>
      <c r="Q662" t="n">
        <v>-4.584e-07</v>
      </c>
      <c r="R662" t="n">
        <v>-0.629</v>
      </c>
      <c r="S662" t="n">
        <v>0.002</v>
      </c>
      <c r="T662" t="n">
        <v>78.777</v>
      </c>
      <c r="U662" t="n">
        <v>89.976</v>
      </c>
      <c r="V662" t="n">
        <v>32.632</v>
      </c>
      <c r="W662" t="n">
        <v>0.01</v>
      </c>
      <c r="X662" t="n">
        <v>259.674</v>
      </c>
      <c r="Y662" t="n">
        <v>0.538</v>
      </c>
      <c r="Z662" t="n">
        <v>32.107</v>
      </c>
      <c r="AA662" t="n">
        <v>82.08</v>
      </c>
      <c r="AB662" t="n">
        <v>78.36</v>
      </c>
      <c r="AC662" t="n">
        <v>0.93</v>
      </c>
      <c r="AD662" t="n">
        <v>0</v>
      </c>
      <c r="AE662" t="n">
        <v>0</v>
      </c>
      <c r="AF662" t="n">
        <v>55.442</v>
      </c>
      <c r="AG662" t="n">
        <v>0.796</v>
      </c>
      <c r="AH662" t="n">
        <v>0.514</v>
      </c>
      <c r="AI662" t="n">
        <v>0.074</v>
      </c>
      <c r="AJ662" t="n">
        <v>0.208</v>
      </c>
      <c r="AK662" t="n">
        <v>0.796</v>
      </c>
      <c r="AL662" t="n">
        <v>0.007</v>
      </c>
      <c r="AM662" t="n">
        <v>0.007</v>
      </c>
      <c r="AN662" t="n">
        <v>-0.0001866</v>
      </c>
      <c r="AO662" t="n">
        <v>0</v>
      </c>
      <c r="AP662" t="n">
        <v>0</v>
      </c>
      <c r="AQ662" t="n">
        <v>0</v>
      </c>
      <c r="AR662" t="n">
        <v>0</v>
      </c>
      <c r="AS662" t="n">
        <v>-2.412e-05</v>
      </c>
      <c r="AT662" t="n">
        <v>22</v>
      </c>
      <c r="AU662" t="n">
        <v>90</v>
      </c>
      <c r="AV662" t="n">
        <v>36.592</v>
      </c>
      <c r="AW662" t="n">
        <v>11.654</v>
      </c>
      <c r="AX662" t="n">
        <v>1.015</v>
      </c>
      <c r="AY662" t="n">
        <v>1092.011</v>
      </c>
      <c r="AZ662" t="n">
        <v>0.824</v>
      </c>
      <c r="BA662" t="n">
        <v>48890000</v>
      </c>
      <c r="BB662" t="n">
        <v>4</v>
      </c>
      <c r="BC662" t="n">
        <v>12.566</v>
      </c>
      <c r="BD662" t="n">
        <v>0.05</v>
      </c>
      <c r="BE662" t="n">
        <v>1.591</v>
      </c>
      <c r="BF662" t="n">
        <v>0.115</v>
      </c>
    </row>
    <row r="663">
      <c r="A663" t="n">
        <v>8.356</v>
      </c>
      <c r="B663" t="n">
        <v>6327.421</v>
      </c>
      <c r="C663" t="n">
        <v>6327.421</v>
      </c>
      <c r="D663" t="n">
        <v>878.692</v>
      </c>
      <c r="E663" t="n">
        <v>891.753</v>
      </c>
      <c r="F663" t="n">
        <v>-85.226</v>
      </c>
      <c r="G663" t="n">
        <v>85.821</v>
      </c>
      <c r="H663" t="n">
        <v>959.522</v>
      </c>
      <c r="I663" t="n">
        <v>0.253</v>
      </c>
      <c r="J663" t="n">
        <v>959.522</v>
      </c>
      <c r="K663" t="n">
        <v>89.985</v>
      </c>
      <c r="L663" t="n">
        <v>152.068</v>
      </c>
      <c r="M663" t="n">
        <v>10.085</v>
      </c>
      <c r="N663" t="n">
        <v>28.61</v>
      </c>
      <c r="O663" t="n">
        <v>-80.59699999999999</v>
      </c>
      <c r="P663" t="n">
        <v>0.047</v>
      </c>
      <c r="Q663" t="n">
        <v>-4.635e-07</v>
      </c>
      <c r="R663" t="n">
        <v>-0.571</v>
      </c>
      <c r="S663" t="n">
        <v>-0.001</v>
      </c>
      <c r="T663" t="n">
        <v>78.747</v>
      </c>
      <c r="U663" t="n">
        <v>89.974</v>
      </c>
      <c r="V663" t="n">
        <v>32.632</v>
      </c>
      <c r="W663" t="n">
        <v>0.01</v>
      </c>
      <c r="X663" t="n">
        <v>259.674</v>
      </c>
      <c r="Y663" t="n">
        <v>0.538</v>
      </c>
      <c r="Z663" t="n">
        <v>32.107</v>
      </c>
      <c r="AA663" t="n">
        <v>82.127</v>
      </c>
      <c r="AB663" t="n">
        <v>78.36</v>
      </c>
      <c r="AC663" t="n">
        <v>0.9419999999999999</v>
      </c>
      <c r="AD663" t="n">
        <v>0</v>
      </c>
      <c r="AE663" t="n">
        <v>0</v>
      </c>
      <c r="AF663" t="n">
        <v>54.795</v>
      </c>
      <c r="AG663" t="n">
        <v>0.796</v>
      </c>
      <c r="AH663" t="n">
        <v>0.514</v>
      </c>
      <c r="AI663" t="n">
        <v>0.074</v>
      </c>
      <c r="AJ663" t="n">
        <v>0.208</v>
      </c>
      <c r="AK663" t="n">
        <v>0.796</v>
      </c>
      <c r="AL663" t="n">
        <v>0.008999999999999999</v>
      </c>
      <c r="AM663" t="n">
        <v>0.008</v>
      </c>
      <c r="AN663" t="n">
        <v>0.000314</v>
      </c>
      <c r="AO663" t="n">
        <v>0</v>
      </c>
      <c r="AP663" t="n">
        <v>0</v>
      </c>
      <c r="AQ663" t="n">
        <v>0</v>
      </c>
      <c r="AR663" t="n">
        <v>0</v>
      </c>
      <c r="AS663" t="n">
        <v>-2.007e-05</v>
      </c>
      <c r="AT663" t="n">
        <v>22</v>
      </c>
      <c r="AU663" t="n">
        <v>90</v>
      </c>
      <c r="AV663" t="n">
        <v>36.435</v>
      </c>
      <c r="AW663" t="n">
        <v>11.635</v>
      </c>
      <c r="AX663" t="n">
        <v>1.014</v>
      </c>
      <c r="AY663" t="n">
        <v>1091.838</v>
      </c>
      <c r="AZ663" t="n">
        <v>0.82</v>
      </c>
      <c r="BA663" t="n">
        <v>48600000</v>
      </c>
      <c r="BB663" t="n">
        <v>4</v>
      </c>
      <c r="BC663" t="n">
        <v>12.566</v>
      </c>
      <c r="BD663" t="n">
        <v>0.05</v>
      </c>
      <c r="BE663" t="n">
        <v>1.593</v>
      </c>
      <c r="BF663" t="n">
        <v>0.115</v>
      </c>
    </row>
    <row r="664">
      <c r="A664" t="n">
        <v>8.406000000000001</v>
      </c>
      <c r="B664" t="n">
        <v>6371.249</v>
      </c>
      <c r="C664" t="n">
        <v>6371.249</v>
      </c>
      <c r="D664" t="n">
        <v>874.446</v>
      </c>
      <c r="E664" t="n">
        <v>887.484</v>
      </c>
      <c r="F664" t="n">
        <v>-84.616</v>
      </c>
      <c r="G664" t="n">
        <v>85.196</v>
      </c>
      <c r="H664" t="n">
        <v>967.1130000000001</v>
      </c>
      <c r="I664" t="n">
        <v>0.256</v>
      </c>
      <c r="J664" t="n">
        <v>967.1130000000001</v>
      </c>
      <c r="K664" t="n">
        <v>89.985</v>
      </c>
      <c r="L664" t="n">
        <v>151.568</v>
      </c>
      <c r="M664" t="n">
        <v>9.929</v>
      </c>
      <c r="N664" t="n">
        <v>28.61</v>
      </c>
      <c r="O664" t="n">
        <v>-80.59699999999999</v>
      </c>
      <c r="P664" t="n">
        <v>0.053</v>
      </c>
      <c r="Q664" t="n">
        <v>-4.712e-07</v>
      </c>
      <c r="R664" t="n">
        <v>-0.501</v>
      </c>
      <c r="S664" t="n">
        <v>-0.003</v>
      </c>
      <c r="T664" t="n">
        <v>78.721</v>
      </c>
      <c r="U664" t="n">
        <v>89.973</v>
      </c>
      <c r="V664" t="n">
        <v>32.632</v>
      </c>
      <c r="W664" t="n">
        <v>0.01</v>
      </c>
      <c r="X664" t="n">
        <v>259.674</v>
      </c>
      <c r="Y664" t="n">
        <v>0.538</v>
      </c>
      <c r="Z664" t="n">
        <v>32.107</v>
      </c>
      <c r="AA664" t="n">
        <v>82.18000000000001</v>
      </c>
      <c r="AB664" t="n">
        <v>78.36</v>
      </c>
      <c r="AC664" t="n">
        <v>0.955</v>
      </c>
      <c r="AD664" t="n">
        <v>0</v>
      </c>
      <c r="AE664" t="n">
        <v>0</v>
      </c>
      <c r="AF664" t="n">
        <v>54.156</v>
      </c>
      <c r="AG664" t="n">
        <v>0.795</v>
      </c>
      <c r="AH664" t="n">
        <v>0.515</v>
      </c>
      <c r="AI664" t="n">
        <v>0.073</v>
      </c>
      <c r="AJ664" t="n">
        <v>0.207</v>
      </c>
      <c r="AK664" t="n">
        <v>0.795</v>
      </c>
      <c r="AL664" t="n">
        <v>0.01</v>
      </c>
      <c r="AM664" t="n">
        <v>0.008999999999999999</v>
      </c>
      <c r="AN664" t="n">
        <v>0.0001162</v>
      </c>
      <c r="AO664" t="n">
        <v>0</v>
      </c>
      <c r="AP664" t="n">
        <v>0</v>
      </c>
      <c r="AQ664" t="n">
        <v>0</v>
      </c>
      <c r="AR664" t="n">
        <v>0</v>
      </c>
      <c r="AS664" t="n">
        <v>-1.554e-05</v>
      </c>
      <c r="AT664" t="n">
        <v>22</v>
      </c>
      <c r="AU664" t="n">
        <v>90</v>
      </c>
      <c r="AV664" t="n">
        <v>36.279</v>
      </c>
      <c r="AW664" t="n">
        <v>11.615</v>
      </c>
      <c r="AX664" t="n">
        <v>1.013</v>
      </c>
      <c r="AY664" t="n">
        <v>1091.665</v>
      </c>
      <c r="AZ664" t="n">
        <v>0.8169999999999999</v>
      </c>
      <c r="BA664" t="n">
        <v>48320000</v>
      </c>
      <c r="BB664" t="n">
        <v>4</v>
      </c>
      <c r="BC664" t="n">
        <v>12.566</v>
      </c>
      <c r="BD664" t="n">
        <v>0.05</v>
      </c>
      <c r="BE664" t="n">
        <v>1.595</v>
      </c>
      <c r="BF664" t="n">
        <v>0.114</v>
      </c>
    </row>
    <row r="665">
      <c r="A665" t="n">
        <v>8.456</v>
      </c>
      <c r="B665" t="n">
        <v>6414.866</v>
      </c>
      <c r="C665" t="n">
        <v>6414.866</v>
      </c>
      <c r="D665" t="n">
        <v>870.23</v>
      </c>
      <c r="E665" t="n">
        <v>883.246</v>
      </c>
      <c r="F665" t="n">
        <v>-84.005</v>
      </c>
      <c r="G665" t="n">
        <v>84.577</v>
      </c>
      <c r="H665" t="n">
        <v>974.679</v>
      </c>
      <c r="I665" t="n">
        <v>0.26</v>
      </c>
      <c r="J665" t="n">
        <v>974.679</v>
      </c>
      <c r="K665" t="n">
        <v>89.985</v>
      </c>
      <c r="L665" t="n">
        <v>151.074</v>
      </c>
      <c r="M665" t="n">
        <v>9.819000000000001</v>
      </c>
      <c r="N665" t="n">
        <v>28.61</v>
      </c>
      <c r="O665" t="n">
        <v>-80.59699999999999</v>
      </c>
      <c r="P665" t="n">
        <v>0.054</v>
      </c>
      <c r="Q665" t="n">
        <v>-4.777e-07</v>
      </c>
      <c r="R665" t="n">
        <v>-0.425</v>
      </c>
      <c r="S665" t="n">
        <v>-0.005</v>
      </c>
      <c r="T665" t="n">
        <v>78.697</v>
      </c>
      <c r="U665" t="n">
        <v>89.97199999999999</v>
      </c>
      <c r="V665" t="n">
        <v>32.632</v>
      </c>
      <c r="W665" t="n">
        <v>0.01</v>
      </c>
      <c r="X665" t="n">
        <v>259.674</v>
      </c>
      <c r="Y665" t="n">
        <v>0.538</v>
      </c>
      <c r="Z665" t="n">
        <v>32.107</v>
      </c>
      <c r="AA665" t="n">
        <v>82.236</v>
      </c>
      <c r="AB665" t="n">
        <v>78.36</v>
      </c>
      <c r="AC665" t="n">
        <v>0.969</v>
      </c>
      <c r="AD665" t="n">
        <v>0</v>
      </c>
      <c r="AE665" t="n">
        <v>0</v>
      </c>
      <c r="AF665" t="n">
        <v>53.527</v>
      </c>
      <c r="AG665" t="n">
        <v>0.794</v>
      </c>
      <c r="AH665" t="n">
        <v>0.515</v>
      </c>
      <c r="AI665" t="n">
        <v>0.073</v>
      </c>
      <c r="AJ665" t="n">
        <v>0.206</v>
      </c>
      <c r="AK665" t="n">
        <v>0.794</v>
      </c>
      <c r="AL665" t="n">
        <v>0.01</v>
      </c>
      <c r="AM665" t="n">
        <v>0.008999999999999999</v>
      </c>
      <c r="AN665" t="n">
        <v>-0.0001839</v>
      </c>
      <c r="AO665" t="n">
        <v>0</v>
      </c>
      <c r="AP665" t="n">
        <v>0</v>
      </c>
      <c r="AQ665" t="n">
        <v>0</v>
      </c>
      <c r="AR665" t="n">
        <v>0</v>
      </c>
      <c r="AS665" t="n">
        <v>-1.134e-05</v>
      </c>
      <c r="AT665" t="n">
        <v>22</v>
      </c>
      <c r="AU665" t="n">
        <v>90</v>
      </c>
      <c r="AV665" t="n">
        <v>36.124</v>
      </c>
      <c r="AW665" t="n">
        <v>11.595</v>
      </c>
      <c r="AX665" t="n">
        <v>1.011</v>
      </c>
      <c r="AY665" t="n">
        <v>1091.493</v>
      </c>
      <c r="AZ665" t="n">
        <v>0.8129999999999999</v>
      </c>
      <c r="BA665" t="n">
        <v>48030000</v>
      </c>
      <c r="BB665" t="n">
        <v>4</v>
      </c>
      <c r="BC665" t="n">
        <v>12.566</v>
      </c>
      <c r="BD665" t="n">
        <v>0.05</v>
      </c>
      <c r="BE665" t="n">
        <v>1.597</v>
      </c>
      <c r="BF665" t="n">
        <v>0.114</v>
      </c>
    </row>
    <row r="666">
      <c r="A666" t="n">
        <v>8.506</v>
      </c>
      <c r="B666" t="n">
        <v>6458.272</v>
      </c>
      <c r="C666" t="n">
        <v>6458.272</v>
      </c>
      <c r="D666" t="n">
        <v>866.045</v>
      </c>
      <c r="E666" t="n">
        <v>879.039</v>
      </c>
      <c r="F666" t="n">
        <v>-83.396</v>
      </c>
      <c r="G666" t="n">
        <v>83.964</v>
      </c>
      <c r="H666" t="n">
        <v>982.221</v>
      </c>
      <c r="I666" t="n">
        <v>0.263</v>
      </c>
      <c r="J666" t="n">
        <v>982.221</v>
      </c>
      <c r="K666" t="n">
        <v>89.985</v>
      </c>
      <c r="L666" t="n">
        <v>150.585</v>
      </c>
      <c r="M666" t="n">
        <v>9.750999999999999</v>
      </c>
      <c r="N666" t="n">
        <v>28.61</v>
      </c>
      <c r="O666" t="n">
        <v>-80.59699999999999</v>
      </c>
      <c r="P666" t="n">
        <v>0.052</v>
      </c>
      <c r="Q666" t="n">
        <v>-4.51e-07</v>
      </c>
      <c r="R666" t="n">
        <v>-0.351</v>
      </c>
      <c r="S666" t="n">
        <v>-0.006</v>
      </c>
      <c r="T666" t="n">
        <v>78.678</v>
      </c>
      <c r="U666" t="n">
        <v>89.971</v>
      </c>
      <c r="V666" t="n">
        <v>32.632</v>
      </c>
      <c r="W666" t="n">
        <v>0.01</v>
      </c>
      <c r="X666" t="n">
        <v>259.674</v>
      </c>
      <c r="Y666" t="n">
        <v>0.538</v>
      </c>
      <c r="Z666" t="n">
        <v>32.107</v>
      </c>
      <c r="AA666" t="n">
        <v>82.298</v>
      </c>
      <c r="AB666" t="n">
        <v>78.36</v>
      </c>
      <c r="AC666" t="n">
        <v>0.985</v>
      </c>
      <c r="AD666" t="n">
        <v>0</v>
      </c>
      <c r="AE666" t="n">
        <v>0</v>
      </c>
      <c r="AF666" t="n">
        <v>52.908</v>
      </c>
      <c r="AG666" t="n">
        <v>0.794</v>
      </c>
      <c r="AH666" t="n">
        <v>0.515</v>
      </c>
      <c r="AI666" t="n">
        <v>0.073</v>
      </c>
      <c r="AJ666" t="n">
        <v>0.205</v>
      </c>
      <c r="AK666" t="n">
        <v>0.794</v>
      </c>
      <c r="AL666" t="n">
        <v>0.008999999999999999</v>
      </c>
      <c r="AM666" t="n">
        <v>0.008999999999999999</v>
      </c>
      <c r="AN666" t="n">
        <v>0.000142</v>
      </c>
      <c r="AO666" t="n">
        <v>0</v>
      </c>
      <c r="AP666" t="n">
        <v>0</v>
      </c>
      <c r="AQ666" t="n">
        <v>0</v>
      </c>
      <c r="AR666" t="n">
        <v>0</v>
      </c>
      <c r="AS666" t="n">
        <v>-7.783e-06</v>
      </c>
      <c r="AT666" t="n">
        <v>22</v>
      </c>
      <c r="AU666" t="n">
        <v>90</v>
      </c>
      <c r="AV666" t="n">
        <v>35.969</v>
      </c>
      <c r="AW666" t="n">
        <v>11.576</v>
      </c>
      <c r="AX666" t="n">
        <v>1.01</v>
      </c>
      <c r="AY666" t="n">
        <v>1091.322</v>
      </c>
      <c r="AZ666" t="n">
        <v>0.8090000000000001</v>
      </c>
      <c r="BA666" t="n">
        <v>47750000</v>
      </c>
      <c r="BB666" t="n">
        <v>4</v>
      </c>
      <c r="BC666" t="n">
        <v>12.566</v>
      </c>
      <c r="BD666" t="n">
        <v>0.05</v>
      </c>
      <c r="BE666" t="n">
        <v>1.599</v>
      </c>
      <c r="BF666" t="n">
        <v>0.113</v>
      </c>
    </row>
    <row r="667">
      <c r="A667" t="n">
        <v>8.555999999999999</v>
      </c>
      <c r="B667" t="n">
        <v>6501.471</v>
      </c>
      <c r="C667" t="n">
        <v>6501.471</v>
      </c>
      <c r="D667" t="n">
        <v>861.891</v>
      </c>
      <c r="E667" t="n">
        <v>874.8630000000001</v>
      </c>
      <c r="F667" t="n">
        <v>-82.78700000000001</v>
      </c>
      <c r="G667" t="n">
        <v>83.35599999999999</v>
      </c>
      <c r="H667" t="n">
        <v>989.7380000000001</v>
      </c>
      <c r="I667" t="n">
        <v>0.267</v>
      </c>
      <c r="J667" t="n">
        <v>989.7380000000001</v>
      </c>
      <c r="K667" t="n">
        <v>89.985</v>
      </c>
      <c r="L667" t="n">
        <v>150.099</v>
      </c>
      <c r="M667" t="n">
        <v>9.722</v>
      </c>
      <c r="N667" t="n">
        <v>28.61</v>
      </c>
      <c r="O667" t="n">
        <v>-80.59699999999999</v>
      </c>
      <c r="P667" t="n">
        <v>0.046</v>
      </c>
      <c r="Q667" t="n">
        <v>-4.721e-07</v>
      </c>
      <c r="R667" t="n">
        <v>-0.282</v>
      </c>
      <c r="S667" t="n">
        <v>-0.006</v>
      </c>
      <c r="T667" t="n">
        <v>78.66200000000001</v>
      </c>
      <c r="U667" t="n">
        <v>89.971</v>
      </c>
      <c r="V667" t="n">
        <v>32.632</v>
      </c>
      <c r="W667" t="n">
        <v>0.01</v>
      </c>
      <c r="X667" t="n">
        <v>259.674</v>
      </c>
      <c r="Y667" t="n">
        <v>0.538</v>
      </c>
      <c r="Z667" t="n">
        <v>32.107</v>
      </c>
      <c r="AA667" t="n">
        <v>82.364</v>
      </c>
      <c r="AB667" t="n">
        <v>78.36</v>
      </c>
      <c r="AC667" t="n">
        <v>1.001</v>
      </c>
      <c r="AD667" t="n">
        <v>0</v>
      </c>
      <c r="AE667" t="n">
        <v>0</v>
      </c>
      <c r="AF667" t="n">
        <v>52.297</v>
      </c>
      <c r="AG667" t="n">
        <v>0.793</v>
      </c>
      <c r="AH667" t="n">
        <v>0.516</v>
      </c>
      <c r="AI667" t="n">
        <v>0.073</v>
      </c>
      <c r="AJ667" t="n">
        <v>0.204</v>
      </c>
      <c r="AK667" t="n">
        <v>0.793</v>
      </c>
      <c r="AL667" t="n">
        <v>0.008</v>
      </c>
      <c r="AM667" t="n">
        <v>0.008</v>
      </c>
      <c r="AN667" t="n">
        <v>-0.0001069</v>
      </c>
      <c r="AO667" t="n">
        <v>0</v>
      </c>
      <c r="AP667" t="n">
        <v>0</v>
      </c>
      <c r="AQ667" t="n">
        <v>0</v>
      </c>
      <c r="AR667" t="n">
        <v>0</v>
      </c>
      <c r="AS667" t="n">
        <v>-5.074e-06</v>
      </c>
      <c r="AT667" t="n">
        <v>22</v>
      </c>
      <c r="AU667" t="n">
        <v>90</v>
      </c>
      <c r="AV667" t="n">
        <v>35.815</v>
      </c>
      <c r="AW667" t="n">
        <v>11.557</v>
      </c>
      <c r="AX667" t="n">
        <v>1.008</v>
      </c>
      <c r="AY667" t="n">
        <v>1091.152</v>
      </c>
      <c r="AZ667" t="n">
        <v>0.805</v>
      </c>
      <c r="BA667" t="n">
        <v>47480000</v>
      </c>
      <c r="BB667" t="n">
        <v>4</v>
      </c>
      <c r="BC667" t="n">
        <v>12.566</v>
      </c>
      <c r="BD667" t="n">
        <v>0.05</v>
      </c>
      <c r="BE667" t="n">
        <v>1.601</v>
      </c>
      <c r="BF667" t="n">
        <v>0.112</v>
      </c>
    </row>
    <row r="668">
      <c r="A668" t="n">
        <v>8.606</v>
      </c>
      <c r="B668" t="n">
        <v>6544.462</v>
      </c>
      <c r="C668" t="n">
        <v>6544.462</v>
      </c>
      <c r="D668" t="n">
        <v>857.766</v>
      </c>
      <c r="E668" t="n">
        <v>870.716</v>
      </c>
      <c r="F668" t="n">
        <v>-82.181</v>
      </c>
      <c r="G668" t="n">
        <v>82.755</v>
      </c>
      <c r="H668" t="n">
        <v>997.23</v>
      </c>
      <c r="I668" t="n">
        <v>0.271</v>
      </c>
      <c r="J668" t="n">
        <v>997.23</v>
      </c>
      <c r="K668" t="n">
        <v>89.98399999999999</v>
      </c>
      <c r="L668" t="n">
        <v>149.613</v>
      </c>
      <c r="M668" t="n">
        <v>9.725</v>
      </c>
      <c r="N668" t="n">
        <v>28.61</v>
      </c>
      <c r="O668" t="n">
        <v>-80.59699999999999</v>
      </c>
      <c r="P668" t="n">
        <v>0.037</v>
      </c>
      <c r="Q668" t="n">
        <v>-4.961e-07</v>
      </c>
      <c r="R668" t="n">
        <v>-0.225</v>
      </c>
      <c r="S668" t="n">
        <v>-0.006</v>
      </c>
      <c r="T668" t="n">
        <v>78.65000000000001</v>
      </c>
      <c r="U668" t="n">
        <v>89.971</v>
      </c>
      <c r="V668" t="n">
        <v>32.632</v>
      </c>
      <c r="W668" t="n">
        <v>0.01</v>
      </c>
      <c r="X668" t="n">
        <v>259.674</v>
      </c>
      <c r="Y668" t="n">
        <v>0.538</v>
      </c>
      <c r="Z668" t="n">
        <v>32.106</v>
      </c>
      <c r="AA668" t="n">
        <v>82.43300000000001</v>
      </c>
      <c r="AB668" t="n">
        <v>78.36</v>
      </c>
      <c r="AC668" t="n">
        <v>1.018</v>
      </c>
      <c r="AD668" t="n">
        <v>0</v>
      </c>
      <c r="AE668" t="n">
        <v>0</v>
      </c>
      <c r="AF668" t="n">
        <v>51.695</v>
      </c>
      <c r="AG668" t="n">
        <v>0.792</v>
      </c>
      <c r="AH668" t="n">
        <v>0.516</v>
      </c>
      <c r="AI668" t="n">
        <v>0.073</v>
      </c>
      <c r="AJ668" t="n">
        <v>0.204</v>
      </c>
      <c r="AK668" t="n">
        <v>0.792</v>
      </c>
      <c r="AL668" t="n">
        <v>0.007</v>
      </c>
      <c r="AM668" t="n">
        <v>0.007</v>
      </c>
      <c r="AN668" t="n">
        <v>0.0002219</v>
      </c>
      <c r="AO668" t="n">
        <v>0</v>
      </c>
      <c r="AP668" t="n">
        <v>0</v>
      </c>
      <c r="AQ668" t="n">
        <v>0</v>
      </c>
      <c r="AR668" t="n">
        <v>0</v>
      </c>
      <c r="AS668" t="n">
        <v>-3.252e-06</v>
      </c>
      <c r="AT668" t="n">
        <v>22</v>
      </c>
      <c r="AU668" t="n">
        <v>90</v>
      </c>
      <c r="AV668" t="n">
        <v>35.661</v>
      </c>
      <c r="AW668" t="n">
        <v>11.538</v>
      </c>
      <c r="AX668" t="n">
        <v>1.007</v>
      </c>
      <c r="AY668" t="n">
        <v>1090.983</v>
      </c>
      <c r="AZ668" t="n">
        <v>0.802</v>
      </c>
      <c r="BA668" t="n">
        <v>47200000</v>
      </c>
      <c r="BB668" t="n">
        <v>4</v>
      </c>
      <c r="BC668" t="n">
        <v>12.566</v>
      </c>
      <c r="BD668" t="n">
        <v>0.05</v>
      </c>
      <c r="BE668" t="n">
        <v>1.603</v>
      </c>
      <c r="BF668" t="n">
        <v>0.112</v>
      </c>
    </row>
    <row r="669">
      <c r="A669" t="n">
        <v>8.656000000000001</v>
      </c>
      <c r="B669" t="n">
        <v>6587.248</v>
      </c>
      <c r="C669" t="n">
        <v>6587.248</v>
      </c>
      <c r="D669" t="n">
        <v>853.672</v>
      </c>
      <c r="E669" t="n">
        <v>866.6</v>
      </c>
      <c r="F669" t="n">
        <v>-81.58199999999999</v>
      </c>
      <c r="G669" t="n">
        <v>82.163</v>
      </c>
      <c r="H669" t="n">
        <v>1004.699</v>
      </c>
      <c r="I669" t="n">
        <v>0.274</v>
      </c>
      <c r="J669" t="n">
        <v>1004.699</v>
      </c>
      <c r="K669" t="n">
        <v>89.98399999999999</v>
      </c>
      <c r="L669" t="n">
        <v>149.126</v>
      </c>
      <c r="M669" t="n">
        <v>9.750999999999999</v>
      </c>
      <c r="N669" t="n">
        <v>28.61</v>
      </c>
      <c r="O669" t="n">
        <v>-80.59699999999999</v>
      </c>
      <c r="P669" t="n">
        <v>0.025</v>
      </c>
      <c r="Q669" t="n">
        <v>-4.998e-07</v>
      </c>
      <c r="R669" t="n">
        <v>-0.18</v>
      </c>
      <c r="S669" t="n">
        <v>-0.007</v>
      </c>
      <c r="T669" t="n">
        <v>78.639</v>
      </c>
      <c r="U669" t="n">
        <v>89.97199999999999</v>
      </c>
      <c r="V669" t="n">
        <v>32.632</v>
      </c>
      <c r="W669" t="n">
        <v>0.01</v>
      </c>
      <c r="X669" t="n">
        <v>259.674</v>
      </c>
      <c r="Y669" t="n">
        <v>0.538</v>
      </c>
      <c r="Z669" t="n">
        <v>32.106</v>
      </c>
      <c r="AA669" t="n">
        <v>82.505</v>
      </c>
      <c r="AB669" t="n">
        <v>78.36</v>
      </c>
      <c r="AC669" t="n">
        <v>1.036</v>
      </c>
      <c r="AD669" t="n">
        <v>0</v>
      </c>
      <c r="AE669" t="n">
        <v>0</v>
      </c>
      <c r="AF669" t="n">
        <v>51.105</v>
      </c>
      <c r="AG669" t="n">
        <v>0.792</v>
      </c>
      <c r="AH669" t="n">
        <v>0.516</v>
      </c>
      <c r="AI669" t="n">
        <v>0.073</v>
      </c>
      <c r="AJ669" t="n">
        <v>0.203</v>
      </c>
      <c r="AK669" t="n">
        <v>0.792</v>
      </c>
      <c r="AL669" t="n">
        <v>0.005</v>
      </c>
      <c r="AM669" t="n">
        <v>0.005</v>
      </c>
      <c r="AN669" t="n">
        <v>-0.0004094</v>
      </c>
      <c r="AO669" t="n">
        <v>0</v>
      </c>
      <c r="AP669" t="n">
        <v>0</v>
      </c>
      <c r="AQ669" t="n">
        <v>0</v>
      </c>
      <c r="AR669" t="n">
        <v>0</v>
      </c>
      <c r="AS669" t="n">
        <v>-2.115e-06</v>
      </c>
      <c r="AT669" t="n">
        <v>22</v>
      </c>
      <c r="AU669" t="n">
        <v>90</v>
      </c>
      <c r="AV669" t="n">
        <v>35.509</v>
      </c>
      <c r="AW669" t="n">
        <v>11.519</v>
      </c>
      <c r="AX669" t="n">
        <v>1.006</v>
      </c>
      <c r="AY669" t="n">
        <v>1090.814</v>
      </c>
      <c r="AZ669" t="n">
        <v>0.798</v>
      </c>
      <c r="BA669" t="n">
        <v>46930000</v>
      </c>
      <c r="BB669" t="n">
        <v>4</v>
      </c>
      <c r="BC669" t="n">
        <v>12.566</v>
      </c>
      <c r="BD669" t="n">
        <v>0.05</v>
      </c>
      <c r="BE669" t="n">
        <v>1.605</v>
      </c>
      <c r="BF669" t="n">
        <v>0.111</v>
      </c>
    </row>
    <row r="670">
      <c r="A670" t="n">
        <v>8.706</v>
      </c>
      <c r="B670" t="n">
        <v>6629.83</v>
      </c>
      <c r="C670" t="n">
        <v>6629.83</v>
      </c>
      <c r="D670" t="n">
        <v>849.6079999999999</v>
      </c>
      <c r="E670" t="n">
        <v>862.5119999999999</v>
      </c>
      <c r="F670" t="n">
        <v>-80.98999999999999</v>
      </c>
      <c r="G670" t="n">
        <v>81.58</v>
      </c>
      <c r="H670" t="n">
        <v>1012.143</v>
      </c>
      <c r="I670" t="n">
        <v>0.278</v>
      </c>
      <c r="J670" t="n">
        <v>1012.143</v>
      </c>
      <c r="K670" t="n">
        <v>89.98399999999999</v>
      </c>
      <c r="L670" t="n">
        <v>148.637</v>
      </c>
      <c r="M670" t="n">
        <v>9.789999999999999</v>
      </c>
      <c r="N670" t="n">
        <v>28.61</v>
      </c>
      <c r="O670" t="n">
        <v>-80.59699999999999</v>
      </c>
      <c r="P670" t="n">
        <v>0.012</v>
      </c>
      <c r="Q670" t="n">
        <v>-5.101e-07</v>
      </c>
      <c r="R670" t="n">
        <v>-0.154</v>
      </c>
      <c r="S670" t="n">
        <v>-0.008</v>
      </c>
      <c r="T670" t="n">
        <v>78.631</v>
      </c>
      <c r="U670" t="n">
        <v>89.97199999999999</v>
      </c>
      <c r="V670" t="n">
        <v>32.632</v>
      </c>
      <c r="W670" t="n">
        <v>0.01</v>
      </c>
      <c r="X670" t="n">
        <v>259.674</v>
      </c>
      <c r="Y670" t="n">
        <v>0.538</v>
      </c>
      <c r="Z670" t="n">
        <v>32.106</v>
      </c>
      <c r="AA670" t="n">
        <v>82.57899999999999</v>
      </c>
      <c r="AB670" t="n">
        <v>78.36</v>
      </c>
      <c r="AC670" t="n">
        <v>1.055</v>
      </c>
      <c r="AD670" t="n">
        <v>0</v>
      </c>
      <c r="AE670" t="n">
        <v>0</v>
      </c>
      <c r="AF670" t="n">
        <v>50.524</v>
      </c>
      <c r="AG670" t="n">
        <v>0.791</v>
      </c>
      <c r="AH670" t="n">
        <v>0.517</v>
      </c>
      <c r="AI670" t="n">
        <v>0.07199999999999999</v>
      </c>
      <c r="AJ670" t="n">
        <v>0.202</v>
      </c>
      <c r="AK670" t="n">
        <v>0.791</v>
      </c>
      <c r="AL670" t="n">
        <v>0.002</v>
      </c>
      <c r="AM670" t="n">
        <v>0.003</v>
      </c>
      <c r="AN670" t="n">
        <v>-1.55e-05</v>
      </c>
      <c r="AO670" t="n">
        <v>0</v>
      </c>
      <c r="AP670" t="n">
        <v>0</v>
      </c>
      <c r="AQ670" t="n">
        <v>0</v>
      </c>
      <c r="AR670" t="n">
        <v>0</v>
      </c>
      <c r="AS670" t="n">
        <v>-1.564e-06</v>
      </c>
      <c r="AT670" t="n">
        <v>22</v>
      </c>
      <c r="AU670" t="n">
        <v>90</v>
      </c>
      <c r="AV670" t="n">
        <v>35.357</v>
      </c>
      <c r="AW670" t="n">
        <v>11.501</v>
      </c>
      <c r="AX670" t="n">
        <v>1.004</v>
      </c>
      <c r="AY670" t="n">
        <v>1090.647</v>
      </c>
      <c r="AZ670" t="n">
        <v>0.795</v>
      </c>
      <c r="BA670" t="n">
        <v>46660000</v>
      </c>
      <c r="BB670" t="n">
        <v>4</v>
      </c>
      <c r="BC670" t="n">
        <v>12.566</v>
      </c>
      <c r="BD670" t="n">
        <v>0.05</v>
      </c>
      <c r="BE670" t="n">
        <v>1.607</v>
      </c>
      <c r="BF670" t="n">
        <v>0.111</v>
      </c>
    </row>
    <row r="671">
      <c r="A671" t="n">
        <v>8.756</v>
      </c>
      <c r="B671" t="n">
        <v>6672.209</v>
      </c>
      <c r="C671" t="n">
        <v>6672.209</v>
      </c>
      <c r="D671" t="n">
        <v>845.573</v>
      </c>
      <c r="E671" t="n">
        <v>858.453</v>
      </c>
      <c r="F671" t="n">
        <v>-80.40600000000001</v>
      </c>
      <c r="G671" t="n">
        <v>81.005</v>
      </c>
      <c r="H671" t="n">
        <v>1019.563</v>
      </c>
      <c r="I671" t="n">
        <v>0.282</v>
      </c>
      <c r="J671" t="n">
        <v>1019.563</v>
      </c>
      <c r="K671" t="n">
        <v>89.98399999999999</v>
      </c>
      <c r="L671" t="n">
        <v>148.147</v>
      </c>
      <c r="M671" t="n">
        <v>9.833</v>
      </c>
      <c r="N671" t="n">
        <v>28.61</v>
      </c>
      <c r="O671" t="n">
        <v>-80.59699999999999</v>
      </c>
      <c r="P671" t="n">
        <v>0.001</v>
      </c>
      <c r="Q671" t="n">
        <v>-5.14e-07</v>
      </c>
      <c r="R671" t="n">
        <v>0.135</v>
      </c>
      <c r="S671" t="n">
        <v>-0.057</v>
      </c>
      <c r="T671" t="n">
        <v>78.624</v>
      </c>
      <c r="U671" t="n">
        <v>89.973</v>
      </c>
      <c r="V671" t="n">
        <v>32.632</v>
      </c>
      <c r="W671" t="n">
        <v>0.01</v>
      </c>
      <c r="X671" t="n">
        <v>259.674</v>
      </c>
      <c r="Y671" t="n">
        <v>0.538</v>
      </c>
      <c r="Z671" t="n">
        <v>32.106</v>
      </c>
      <c r="AA671" t="n">
        <v>82.65000000000001</v>
      </c>
      <c r="AB671" t="n">
        <v>78.36</v>
      </c>
      <c r="AC671" t="n">
        <v>1.073</v>
      </c>
      <c r="AD671" t="n">
        <v>0</v>
      </c>
      <c r="AE671" t="n">
        <v>0</v>
      </c>
      <c r="AF671" t="n">
        <v>49.952</v>
      </c>
      <c r="AG671" t="n">
        <v>0.791</v>
      </c>
      <c r="AH671" t="n">
        <v>0.517</v>
      </c>
      <c r="AI671" t="n">
        <v>0.07199999999999999</v>
      </c>
      <c r="AJ671" t="n">
        <v>0.201</v>
      </c>
      <c r="AK671" t="n">
        <v>0.791</v>
      </c>
      <c r="AL671" t="n">
        <v>0.0001797</v>
      </c>
      <c r="AM671" t="n">
        <v>-0.0002656</v>
      </c>
      <c r="AN671" t="n">
        <v>0.0002138</v>
      </c>
      <c r="AO671" t="n">
        <v>0</v>
      </c>
      <c r="AP671" t="n">
        <v>0</v>
      </c>
      <c r="AQ671" t="n">
        <v>0</v>
      </c>
      <c r="AR671" t="n">
        <v>0</v>
      </c>
      <c r="AS671" t="n">
        <v>1.204e-06</v>
      </c>
      <c r="AT671" t="n">
        <v>22</v>
      </c>
      <c r="AU671" t="n">
        <v>90</v>
      </c>
      <c r="AV671" t="n">
        <v>35.206</v>
      </c>
      <c r="AW671" t="n">
        <v>11.483</v>
      </c>
      <c r="AX671" t="n">
        <v>1.003</v>
      </c>
      <c r="AY671" t="n">
        <v>1090.48</v>
      </c>
      <c r="AZ671" t="n">
        <v>0.791</v>
      </c>
      <c r="BA671" t="n">
        <v>46390000</v>
      </c>
      <c r="BB671" t="n">
        <v>4</v>
      </c>
      <c r="BC671" t="n">
        <v>12.566</v>
      </c>
      <c r="BD671" t="n">
        <v>0.05</v>
      </c>
      <c r="BE671" t="n">
        <v>1.609</v>
      </c>
      <c r="BF671" t="n">
        <v>0.11</v>
      </c>
    </row>
    <row r="672">
      <c r="A672" t="n">
        <v>8.805999999999999</v>
      </c>
      <c r="B672" t="n">
        <v>6714.388</v>
      </c>
      <c r="C672" t="n">
        <v>6714.388</v>
      </c>
      <c r="D672" t="n">
        <v>841.567</v>
      </c>
      <c r="E672" t="n">
        <v>854.422</v>
      </c>
      <c r="F672" t="n">
        <v>-79.831</v>
      </c>
      <c r="G672" t="n">
        <v>80.43899999999999</v>
      </c>
      <c r="H672" t="n">
        <v>1026.958</v>
      </c>
      <c r="I672" t="n">
        <v>0.285</v>
      </c>
      <c r="J672" t="n">
        <v>1026.958</v>
      </c>
      <c r="K672" t="n">
        <v>89.98399999999999</v>
      </c>
      <c r="L672" t="n">
        <v>147.654</v>
      </c>
      <c r="M672" t="n">
        <v>9.869999999999999</v>
      </c>
      <c r="N672" t="n">
        <v>28.61</v>
      </c>
      <c r="O672" t="n">
        <v>-80.59699999999999</v>
      </c>
      <c r="P672" t="n">
        <v>0.014</v>
      </c>
      <c r="Q672" t="n">
        <v>-5.145e-07</v>
      </c>
      <c r="R672" t="n">
        <v>0.156</v>
      </c>
      <c r="S672" t="n">
        <v>-0.003</v>
      </c>
      <c r="T672" t="n">
        <v>78.616</v>
      </c>
      <c r="U672" t="n">
        <v>89.973</v>
      </c>
      <c r="V672" t="n">
        <v>32.632</v>
      </c>
      <c r="W672" t="n">
        <v>0.01</v>
      </c>
      <c r="X672" t="n">
        <v>259.674</v>
      </c>
      <c r="Y672" t="n">
        <v>0.538</v>
      </c>
      <c r="Z672" t="n">
        <v>32.106</v>
      </c>
      <c r="AA672" t="n">
        <v>82.68899999999999</v>
      </c>
      <c r="AB672" t="n">
        <v>78.36</v>
      </c>
      <c r="AC672" t="n">
        <v>1.082</v>
      </c>
      <c r="AD672" t="n">
        <v>0</v>
      </c>
      <c r="AE672" t="n">
        <v>0</v>
      </c>
      <c r="AF672" t="n">
        <v>49.388</v>
      </c>
      <c r="AG672" t="n">
        <v>0.79</v>
      </c>
      <c r="AH672" t="n">
        <v>0.517</v>
      </c>
      <c r="AI672" t="n">
        <v>0.07199999999999999</v>
      </c>
      <c r="AJ672" t="n">
        <v>0.201</v>
      </c>
      <c r="AK672" t="n">
        <v>0.79</v>
      </c>
      <c r="AL672" t="n">
        <v>0.003</v>
      </c>
      <c r="AM672" t="n">
        <v>0.003</v>
      </c>
      <c r="AN672" t="n">
        <v>0.0003863</v>
      </c>
      <c r="AO672" t="n">
        <v>0</v>
      </c>
      <c r="AP672" t="n">
        <v>0</v>
      </c>
      <c r="AQ672" t="n">
        <v>0</v>
      </c>
      <c r="AR672" t="n">
        <v>0</v>
      </c>
      <c r="AS672" t="n">
        <v>1.637e-06</v>
      </c>
      <c r="AT672" t="n">
        <v>22</v>
      </c>
      <c r="AU672" t="n">
        <v>90</v>
      </c>
      <c r="AV672" t="n">
        <v>35.055</v>
      </c>
      <c r="AW672" t="n">
        <v>11.465</v>
      </c>
      <c r="AX672" t="n">
        <v>1.002</v>
      </c>
      <c r="AY672" t="n">
        <v>1090.314</v>
      </c>
      <c r="AZ672" t="n">
        <v>0.787</v>
      </c>
      <c r="BA672" t="n">
        <v>46130000</v>
      </c>
      <c r="BB672" t="n">
        <v>4</v>
      </c>
      <c r="BC672" t="n">
        <v>12.566</v>
      </c>
      <c r="BD672" t="n">
        <v>0.05</v>
      </c>
      <c r="BE672" t="n">
        <v>1.611</v>
      </c>
      <c r="BF672" t="n">
        <v>0.11</v>
      </c>
    </row>
    <row r="673">
      <c r="A673" t="n">
        <v>8.856</v>
      </c>
      <c r="B673" t="n">
        <v>6756.366</v>
      </c>
      <c r="C673" t="n">
        <v>6756.366</v>
      </c>
      <c r="D673" t="n">
        <v>837.59</v>
      </c>
      <c r="E673" t="n">
        <v>850.419</v>
      </c>
      <c r="F673" t="n">
        <v>-79.267</v>
      </c>
      <c r="G673" t="n">
        <v>79.88200000000001</v>
      </c>
      <c r="H673" t="n">
        <v>1034.328</v>
      </c>
      <c r="I673" t="n">
        <v>0.289</v>
      </c>
      <c r="J673" t="n">
        <v>1034.328</v>
      </c>
      <c r="K673" t="n">
        <v>89.98399999999999</v>
      </c>
      <c r="L673" t="n">
        <v>147.16</v>
      </c>
      <c r="M673" t="n">
        <v>9.893000000000001</v>
      </c>
      <c r="N673" t="n">
        <v>28.61</v>
      </c>
      <c r="O673" t="n">
        <v>-80.59699999999999</v>
      </c>
      <c r="P673" t="n">
        <v>0.026</v>
      </c>
      <c r="Q673" t="n">
        <v>-5.108e-07</v>
      </c>
      <c r="R673" t="n">
        <v>0.184</v>
      </c>
      <c r="S673" t="n">
        <v>-0.003</v>
      </c>
      <c r="T673" t="n">
        <v>78.608</v>
      </c>
      <c r="U673" t="n">
        <v>89.973</v>
      </c>
      <c r="V673" t="n">
        <v>32.632</v>
      </c>
      <c r="W673" t="n">
        <v>0.01</v>
      </c>
      <c r="X673" t="n">
        <v>259.674</v>
      </c>
      <c r="Y673" t="n">
        <v>0.538</v>
      </c>
      <c r="Z673" t="n">
        <v>32.106</v>
      </c>
      <c r="AA673" t="n">
        <v>82.729</v>
      </c>
      <c r="AB673" t="n">
        <v>78.36</v>
      </c>
      <c r="AC673" t="n">
        <v>1.092</v>
      </c>
      <c r="AD673" t="n">
        <v>0</v>
      </c>
      <c r="AE673" t="n">
        <v>0</v>
      </c>
      <c r="AF673" t="n">
        <v>48.832</v>
      </c>
      <c r="AG673" t="n">
        <v>0.789</v>
      </c>
      <c r="AH673" t="n">
        <v>0.518</v>
      </c>
      <c r="AI673" t="n">
        <v>0.07199999999999999</v>
      </c>
      <c r="AJ673" t="n">
        <v>0.2</v>
      </c>
      <c r="AK673" t="n">
        <v>0.789</v>
      </c>
      <c r="AL673" t="n">
        <v>0.005</v>
      </c>
      <c r="AM673" t="n">
        <v>0.005</v>
      </c>
      <c r="AN673" t="n">
        <v>-0.000117</v>
      </c>
      <c r="AO673" t="n">
        <v>0</v>
      </c>
      <c r="AP673" t="n">
        <v>0</v>
      </c>
      <c r="AQ673" t="n">
        <v>0</v>
      </c>
      <c r="AR673" t="n">
        <v>0</v>
      </c>
      <c r="AS673" t="n">
        <v>2.286e-06</v>
      </c>
      <c r="AT673" t="n">
        <v>22</v>
      </c>
      <c r="AU673" t="n">
        <v>90</v>
      </c>
      <c r="AV673" t="n">
        <v>34.906</v>
      </c>
      <c r="AW673" t="n">
        <v>11.447</v>
      </c>
      <c r="AX673" t="n">
        <v>1.001</v>
      </c>
      <c r="AY673" t="n">
        <v>1090.148</v>
      </c>
      <c r="AZ673" t="n">
        <v>0.784</v>
      </c>
      <c r="BA673" t="n">
        <v>45870000</v>
      </c>
      <c r="BB673" t="n">
        <v>4</v>
      </c>
      <c r="BC673" t="n">
        <v>12.566</v>
      </c>
      <c r="BD673" t="n">
        <v>0.05</v>
      </c>
      <c r="BE673" t="n">
        <v>1.613</v>
      </c>
      <c r="BF673" t="n">
        <v>0.109</v>
      </c>
    </row>
    <row r="674">
      <c r="A674" t="n">
        <v>8.906000000000001</v>
      </c>
      <c r="B674" t="n">
        <v>6798.147</v>
      </c>
      <c r="C674" t="n">
        <v>6798.147</v>
      </c>
      <c r="D674" t="n">
        <v>833.64</v>
      </c>
      <c r="E674" t="n">
        <v>846.444</v>
      </c>
      <c r="F674" t="n">
        <v>-78.715</v>
      </c>
      <c r="G674" t="n">
        <v>79.334</v>
      </c>
      <c r="H674" t="n">
        <v>1041.674</v>
      </c>
      <c r="I674" t="n">
        <v>0.293</v>
      </c>
      <c r="J674" t="n">
        <v>1041.674</v>
      </c>
      <c r="K674" t="n">
        <v>89.98399999999999</v>
      </c>
      <c r="L674" t="n">
        <v>146.665</v>
      </c>
      <c r="M674" t="n">
        <v>9.895</v>
      </c>
      <c r="N674" t="n">
        <v>28.61</v>
      </c>
      <c r="O674" t="n">
        <v>-80.59699999999999</v>
      </c>
      <c r="P674" t="n">
        <v>0.035</v>
      </c>
      <c r="Q674" t="n">
        <v>-5.269e-07</v>
      </c>
      <c r="R674" t="n">
        <v>0.229</v>
      </c>
      <c r="S674" t="n">
        <v>-0.003</v>
      </c>
      <c r="T674" t="n">
        <v>78.598</v>
      </c>
      <c r="U674" t="n">
        <v>89.973</v>
      </c>
      <c r="V674" t="n">
        <v>32.632</v>
      </c>
      <c r="W674" t="n">
        <v>0.01</v>
      </c>
      <c r="X674" t="n">
        <v>259.674</v>
      </c>
      <c r="Y674" t="n">
        <v>0.538</v>
      </c>
      <c r="Z674" t="n">
        <v>32.106</v>
      </c>
      <c r="AA674" t="n">
        <v>82.771</v>
      </c>
      <c r="AB674" t="n">
        <v>78.36</v>
      </c>
      <c r="AC674" t="n">
        <v>1.103</v>
      </c>
      <c r="AD674" t="n">
        <v>0</v>
      </c>
      <c r="AE674" t="n">
        <v>0</v>
      </c>
      <c r="AF674" t="n">
        <v>48.284</v>
      </c>
      <c r="AG674" t="n">
        <v>0.789</v>
      </c>
      <c r="AH674" t="n">
        <v>0.518</v>
      </c>
      <c r="AI674" t="n">
        <v>0.07199999999999999</v>
      </c>
      <c r="AJ674" t="n">
        <v>0.199</v>
      </c>
      <c r="AK674" t="n">
        <v>0.789</v>
      </c>
      <c r="AL674" t="n">
        <v>0.006</v>
      </c>
      <c r="AM674" t="n">
        <v>0.007</v>
      </c>
      <c r="AN674" t="n">
        <v>0.0004181</v>
      </c>
      <c r="AO674" t="n">
        <v>0</v>
      </c>
      <c r="AP674" t="n">
        <v>0</v>
      </c>
      <c r="AQ674" t="n">
        <v>0</v>
      </c>
      <c r="AR674" t="n">
        <v>0</v>
      </c>
      <c r="AS674" t="n">
        <v>3.569e-06</v>
      </c>
      <c r="AT674" t="n">
        <v>22</v>
      </c>
      <c r="AU674" t="n">
        <v>90</v>
      </c>
      <c r="AV674" t="n">
        <v>34.757</v>
      </c>
      <c r="AW674" t="n">
        <v>11.429</v>
      </c>
      <c r="AX674" t="n">
        <v>0.999</v>
      </c>
      <c r="AY674" t="n">
        <v>1089.984</v>
      </c>
      <c r="AZ674" t="n">
        <v>0.78</v>
      </c>
      <c r="BA674" t="n">
        <v>45610000</v>
      </c>
      <c r="BB674" t="n">
        <v>4</v>
      </c>
      <c r="BC674" t="n">
        <v>12.566</v>
      </c>
      <c r="BD674" t="n">
        <v>0.05</v>
      </c>
      <c r="BE674" t="n">
        <v>1.615</v>
      </c>
      <c r="BF674" t="n">
        <v>0.109</v>
      </c>
    </row>
    <row r="675">
      <c r="A675" t="n">
        <v>8.956</v>
      </c>
      <c r="B675" t="n">
        <v>6839.731</v>
      </c>
      <c r="C675" t="n">
        <v>6839.731</v>
      </c>
      <c r="D675" t="n">
        <v>829.718</v>
      </c>
      <c r="E675" t="n">
        <v>842.495</v>
      </c>
      <c r="F675" t="n">
        <v>-78.176</v>
      </c>
      <c r="G675" t="n">
        <v>78.797</v>
      </c>
      <c r="H675" t="n">
        <v>1048.994</v>
      </c>
      <c r="I675" t="n">
        <v>0.297</v>
      </c>
      <c r="J675" t="n">
        <v>1048.994</v>
      </c>
      <c r="K675" t="n">
        <v>89.98399999999999</v>
      </c>
      <c r="L675" t="n">
        <v>146.171</v>
      </c>
      <c r="M675" t="n">
        <v>9.869999999999999</v>
      </c>
      <c r="N675" t="n">
        <v>28.61</v>
      </c>
      <c r="O675" t="n">
        <v>-80.59699999999999</v>
      </c>
      <c r="P675" t="n">
        <v>0.043</v>
      </c>
      <c r="Q675" t="n">
        <v>-5.265e-07</v>
      </c>
      <c r="R675" t="n">
        <v>0.284</v>
      </c>
      <c r="S675" t="n">
        <v>-0.001</v>
      </c>
      <c r="T675" t="n">
        <v>78.58499999999999</v>
      </c>
      <c r="U675" t="n">
        <v>89.973</v>
      </c>
      <c r="V675" t="n">
        <v>32.632</v>
      </c>
      <c r="W675" t="n">
        <v>0.01</v>
      </c>
      <c r="X675" t="n">
        <v>259.674</v>
      </c>
      <c r="Y675" t="n">
        <v>0.538</v>
      </c>
      <c r="Z675" t="n">
        <v>32.106</v>
      </c>
      <c r="AA675" t="n">
        <v>82.816</v>
      </c>
      <c r="AB675" t="n">
        <v>78.36</v>
      </c>
      <c r="AC675" t="n">
        <v>1.114</v>
      </c>
      <c r="AD675" t="n">
        <v>0</v>
      </c>
      <c r="AE675" t="n">
        <v>0</v>
      </c>
      <c r="AF675" t="n">
        <v>47.744</v>
      </c>
      <c r="AG675" t="n">
        <v>0.788</v>
      </c>
      <c r="AH675" t="n">
        <v>0.518</v>
      </c>
      <c r="AI675" t="n">
        <v>0.07199999999999999</v>
      </c>
      <c r="AJ675" t="n">
        <v>0.198</v>
      </c>
      <c r="AK675" t="n">
        <v>0.788</v>
      </c>
      <c r="AL675" t="n">
        <v>0.008</v>
      </c>
      <c r="AM675" t="n">
        <v>0.008999999999999999</v>
      </c>
      <c r="AN675" t="n">
        <v>1.595e-05</v>
      </c>
      <c r="AO675" t="n">
        <v>0</v>
      </c>
      <c r="AP675" t="n">
        <v>0</v>
      </c>
      <c r="AQ675" t="n">
        <v>0</v>
      </c>
      <c r="AR675" t="n">
        <v>0</v>
      </c>
      <c r="AS675" t="n">
        <v>5.552e-06</v>
      </c>
      <c r="AT675" t="n">
        <v>22</v>
      </c>
      <c r="AU675" t="n">
        <v>90</v>
      </c>
      <c r="AV675" t="n">
        <v>34.608</v>
      </c>
      <c r="AW675" t="n">
        <v>11.411</v>
      </c>
      <c r="AX675" t="n">
        <v>0.998</v>
      </c>
      <c r="AY675" t="n">
        <v>1089.82</v>
      </c>
      <c r="AZ675" t="n">
        <v>0.777</v>
      </c>
      <c r="BA675" t="n">
        <v>45350000</v>
      </c>
      <c r="BB675" t="n">
        <v>4</v>
      </c>
      <c r="BC675" t="n">
        <v>12.566</v>
      </c>
      <c r="BD675" t="n">
        <v>0.05</v>
      </c>
      <c r="BE675" t="n">
        <v>1.616</v>
      </c>
      <c r="BF675" t="n">
        <v>0.108</v>
      </c>
    </row>
    <row r="676">
      <c r="A676" t="n">
        <v>9.006</v>
      </c>
      <c r="B676" t="n">
        <v>6881.119</v>
      </c>
      <c r="C676" t="n">
        <v>6881.119</v>
      </c>
      <c r="D676" t="n">
        <v>825.823</v>
      </c>
      <c r="E676" t="n">
        <v>838.573</v>
      </c>
      <c r="F676" t="n">
        <v>-77.651</v>
      </c>
      <c r="G676" t="n">
        <v>78.268</v>
      </c>
      <c r="H676" t="n">
        <v>1056.291</v>
      </c>
      <c r="I676" t="n">
        <v>0.301</v>
      </c>
      <c r="J676" t="n">
        <v>1056.291</v>
      </c>
      <c r="K676" t="n">
        <v>89.98399999999999</v>
      </c>
      <c r="L676" t="n">
        <v>145.679</v>
      </c>
      <c r="M676" t="n">
        <v>9.815</v>
      </c>
      <c r="N676" t="n">
        <v>28.61</v>
      </c>
      <c r="O676" t="n">
        <v>-80.59699999999999</v>
      </c>
      <c r="P676" t="n">
        <v>0.046</v>
      </c>
      <c r="Q676" t="n">
        <v>-5.244e-07</v>
      </c>
      <c r="R676" t="n">
        <v>0.35</v>
      </c>
      <c r="S676" t="n">
        <v>0.001</v>
      </c>
      <c r="T676" t="n">
        <v>78.569</v>
      </c>
      <c r="U676" t="n">
        <v>89.973</v>
      </c>
      <c r="V676" t="n">
        <v>32.632</v>
      </c>
      <c r="W676" t="n">
        <v>0.01</v>
      </c>
      <c r="X676" t="n">
        <v>259.674</v>
      </c>
      <c r="Y676" t="n">
        <v>0.538</v>
      </c>
      <c r="Z676" t="n">
        <v>32.105</v>
      </c>
      <c r="AA676" t="n">
        <v>82.86499999999999</v>
      </c>
      <c r="AB676" t="n">
        <v>78.36</v>
      </c>
      <c r="AC676" t="n">
        <v>1.126</v>
      </c>
      <c r="AD676" t="n">
        <v>0</v>
      </c>
      <c r="AE676" t="n">
        <v>0</v>
      </c>
      <c r="AF676" t="n">
        <v>47.211</v>
      </c>
      <c r="AG676" t="n">
        <v>0.788</v>
      </c>
      <c r="AH676" t="n">
        <v>0.519</v>
      </c>
      <c r="AI676" t="n">
        <v>0.07099999999999999</v>
      </c>
      <c r="AJ676" t="n">
        <v>0.198</v>
      </c>
      <c r="AK676" t="n">
        <v>0.788</v>
      </c>
      <c r="AL676" t="n">
        <v>0.008</v>
      </c>
      <c r="AM676" t="n">
        <v>0.008999999999999999</v>
      </c>
      <c r="AN676" t="n">
        <v>-1.306e-05</v>
      </c>
      <c r="AO676" t="n">
        <v>0</v>
      </c>
      <c r="AP676" t="n">
        <v>0</v>
      </c>
      <c r="AQ676" t="n">
        <v>0</v>
      </c>
      <c r="AR676" t="n">
        <v>0</v>
      </c>
      <c r="AS676" t="n">
        <v>8.52e-06</v>
      </c>
      <c r="AT676" t="n">
        <v>22</v>
      </c>
      <c r="AU676" t="n">
        <v>90</v>
      </c>
      <c r="AV676" t="n">
        <v>34.461</v>
      </c>
      <c r="AW676" t="n">
        <v>11.394</v>
      </c>
      <c r="AX676" t="n">
        <v>0.997</v>
      </c>
      <c r="AY676" t="n">
        <v>1089.657</v>
      </c>
      <c r="AZ676" t="n">
        <v>0.773</v>
      </c>
      <c r="BA676" t="n">
        <v>45100000</v>
      </c>
      <c r="BB676" t="n">
        <v>4</v>
      </c>
      <c r="BC676" t="n">
        <v>12.566</v>
      </c>
      <c r="BD676" t="n">
        <v>0.05</v>
      </c>
      <c r="BE676" t="n">
        <v>1.617</v>
      </c>
      <c r="BF676" t="n">
        <v>0.108</v>
      </c>
    </row>
    <row r="677">
      <c r="A677" t="n">
        <v>9.055999999999999</v>
      </c>
      <c r="B677" t="n">
        <v>6922.314</v>
      </c>
      <c r="C677" t="n">
        <v>6922.314</v>
      </c>
      <c r="D677" t="n">
        <v>821.953</v>
      </c>
      <c r="E677" t="n">
        <v>834.678</v>
      </c>
      <c r="F677" t="n">
        <v>-77.139</v>
      </c>
      <c r="G677" t="n">
        <v>77.75</v>
      </c>
      <c r="H677" t="n">
        <v>1063.562</v>
      </c>
      <c r="I677" t="n">
        <v>0.305</v>
      </c>
      <c r="J677" t="n">
        <v>1063.562</v>
      </c>
      <c r="K677" t="n">
        <v>89.98399999999999</v>
      </c>
      <c r="L677" t="n">
        <v>145.19</v>
      </c>
      <c r="M677" t="n">
        <v>9.728999999999999</v>
      </c>
      <c r="N677" t="n">
        <v>28.61</v>
      </c>
      <c r="O677" t="n">
        <v>-80.59699999999999</v>
      </c>
      <c r="P677" t="n">
        <v>0.047</v>
      </c>
      <c r="Q677" t="n">
        <v>-5.044e-07</v>
      </c>
      <c r="R677" t="n">
        <v>0.418</v>
      </c>
      <c r="S677" t="n">
        <v>0.001</v>
      </c>
      <c r="T677" t="n">
        <v>78.55</v>
      </c>
      <c r="U677" t="n">
        <v>89.973</v>
      </c>
      <c r="V677" t="n">
        <v>32.632</v>
      </c>
      <c r="W677" t="n">
        <v>0.01</v>
      </c>
      <c r="X677" t="n">
        <v>259.674</v>
      </c>
      <c r="Y677" t="n">
        <v>0.538</v>
      </c>
      <c r="Z677" t="n">
        <v>32.105</v>
      </c>
      <c r="AA677" t="n">
        <v>82.917</v>
      </c>
      <c r="AB677" t="n">
        <v>78.36</v>
      </c>
      <c r="AC677" t="n">
        <v>1.139</v>
      </c>
      <c r="AD677" t="n">
        <v>0</v>
      </c>
      <c r="AE677" t="n">
        <v>0</v>
      </c>
      <c r="AF677" t="n">
        <v>46.685</v>
      </c>
      <c r="AG677" t="n">
        <v>0.787</v>
      </c>
      <c r="AH677" t="n">
        <v>0.519</v>
      </c>
      <c r="AI677" t="n">
        <v>0.07099999999999999</v>
      </c>
      <c r="AJ677" t="n">
        <v>0.197</v>
      </c>
      <c r="AK677" t="n">
        <v>0.787</v>
      </c>
      <c r="AL677" t="n">
        <v>0.008</v>
      </c>
      <c r="AM677" t="n">
        <v>0.01</v>
      </c>
      <c r="AN677" t="n">
        <v>0.0002343</v>
      </c>
      <c r="AO677" t="n">
        <v>0</v>
      </c>
      <c r="AP677" t="n">
        <v>0</v>
      </c>
      <c r="AQ677" t="n">
        <v>0</v>
      </c>
      <c r="AR677" t="n">
        <v>0</v>
      </c>
      <c r="AS677" t="n">
        <v>1.225e-05</v>
      </c>
      <c r="AT677" t="n">
        <v>22</v>
      </c>
      <c r="AU677" t="n">
        <v>90</v>
      </c>
      <c r="AV677" t="n">
        <v>34.314</v>
      </c>
      <c r="AW677" t="n">
        <v>11.376</v>
      </c>
      <c r="AX677" t="n">
        <v>0.996</v>
      </c>
      <c r="AY677" t="n">
        <v>1089.494</v>
      </c>
      <c r="AZ677" t="n">
        <v>0.77</v>
      </c>
      <c r="BA677" t="n">
        <v>44840000</v>
      </c>
      <c r="BB677" t="n">
        <v>4</v>
      </c>
      <c r="BC677" t="n">
        <v>12.566</v>
      </c>
      <c r="BD677" t="n">
        <v>0.05</v>
      </c>
      <c r="BE677" t="n">
        <v>1.619</v>
      </c>
      <c r="BF677" t="n">
        <v>0.107</v>
      </c>
    </row>
    <row r="678">
      <c r="A678" t="n">
        <v>9.106</v>
      </c>
      <c r="B678" t="n">
        <v>6963.315</v>
      </c>
      <c r="C678" t="n">
        <v>6963.315</v>
      </c>
      <c r="D678" t="n">
        <v>818.1079999999999</v>
      </c>
      <c r="E678" t="n">
        <v>830.808</v>
      </c>
      <c r="F678" t="n">
        <v>-76.64</v>
      </c>
      <c r="G678" t="n">
        <v>77.241</v>
      </c>
      <c r="H678" t="n">
        <v>1070.81</v>
      </c>
      <c r="I678" t="n">
        <v>0.308</v>
      </c>
      <c r="J678" t="n">
        <v>1070.81</v>
      </c>
      <c r="K678" t="n">
        <v>89.983</v>
      </c>
      <c r="L678" t="n">
        <v>144.706</v>
      </c>
      <c r="M678" t="n">
        <v>9.614000000000001</v>
      </c>
      <c r="N678" t="n">
        <v>28.61</v>
      </c>
      <c r="O678" t="n">
        <v>-80.59699999999999</v>
      </c>
      <c r="P678" t="n">
        <v>0.045</v>
      </c>
      <c r="Q678" t="n">
        <v>-4.895e-07</v>
      </c>
      <c r="R678" t="n">
        <v>0.482</v>
      </c>
      <c r="S678" t="n">
        <v>0.002</v>
      </c>
      <c r="T678" t="n">
        <v>78.527</v>
      </c>
      <c r="U678" t="n">
        <v>89.974</v>
      </c>
      <c r="V678" t="n">
        <v>32.632</v>
      </c>
      <c r="W678" t="n">
        <v>0.01</v>
      </c>
      <c r="X678" t="n">
        <v>259.674</v>
      </c>
      <c r="Y678" t="n">
        <v>0.538</v>
      </c>
      <c r="Z678" t="n">
        <v>32.105</v>
      </c>
      <c r="AA678" t="n">
        <v>82.974</v>
      </c>
      <c r="AB678" t="n">
        <v>78.36</v>
      </c>
      <c r="AC678" t="n">
        <v>1.153</v>
      </c>
      <c r="AD678" t="n">
        <v>0</v>
      </c>
      <c r="AE678" t="n">
        <v>0</v>
      </c>
      <c r="AF678" t="n">
        <v>46.167</v>
      </c>
      <c r="AG678" t="n">
        <v>0.787</v>
      </c>
      <c r="AH678" t="n">
        <v>0.519</v>
      </c>
      <c r="AI678" t="n">
        <v>0.07099999999999999</v>
      </c>
      <c r="AJ678" t="n">
        <v>0.196</v>
      </c>
      <c r="AK678" t="n">
        <v>0.787</v>
      </c>
      <c r="AL678" t="n">
        <v>0.008</v>
      </c>
      <c r="AM678" t="n">
        <v>0.008999999999999999</v>
      </c>
      <c r="AN678" t="n">
        <v>0.0004737</v>
      </c>
      <c r="AO678" t="n">
        <v>0</v>
      </c>
      <c r="AP678" t="n">
        <v>0</v>
      </c>
      <c r="AQ678" t="n">
        <v>0</v>
      </c>
      <c r="AR678" t="n">
        <v>0</v>
      </c>
      <c r="AS678" t="n">
        <v>1.645e-05</v>
      </c>
      <c r="AT678" t="n">
        <v>22</v>
      </c>
      <c r="AU678" t="n">
        <v>90</v>
      </c>
      <c r="AV678" t="n">
        <v>34.168</v>
      </c>
      <c r="AW678" t="n">
        <v>11.359</v>
      </c>
      <c r="AX678" t="n">
        <v>0.994</v>
      </c>
      <c r="AY678" t="n">
        <v>1089.333</v>
      </c>
      <c r="AZ678" t="n">
        <v>0.766</v>
      </c>
      <c r="BA678" t="n">
        <v>44590000</v>
      </c>
      <c r="BB678" t="n">
        <v>4</v>
      </c>
      <c r="BC678" t="n">
        <v>12.566</v>
      </c>
      <c r="BD678" t="n">
        <v>0.05</v>
      </c>
      <c r="BE678" t="n">
        <v>1.621</v>
      </c>
      <c r="BF678" t="n">
        <v>0.107</v>
      </c>
    </row>
    <row r="679">
      <c r="A679" t="n">
        <v>9.156000000000001</v>
      </c>
      <c r="B679" t="n">
        <v>7004.125</v>
      </c>
      <c r="C679" t="n">
        <v>7004.125</v>
      </c>
      <c r="D679" t="n">
        <v>814.289</v>
      </c>
      <c r="E679" t="n">
        <v>826.963</v>
      </c>
      <c r="F679" t="n">
        <v>-76.15300000000001</v>
      </c>
      <c r="G679" t="n">
        <v>76.73999999999999</v>
      </c>
      <c r="H679" t="n">
        <v>1078.033</v>
      </c>
      <c r="I679" t="n">
        <v>0.312</v>
      </c>
      <c r="J679" t="n">
        <v>1078.033</v>
      </c>
      <c r="K679" t="n">
        <v>89.983</v>
      </c>
      <c r="L679" t="n">
        <v>144.229</v>
      </c>
      <c r="M679" t="n">
        <v>9.475</v>
      </c>
      <c r="N679" t="n">
        <v>28.61</v>
      </c>
      <c r="O679" t="n">
        <v>-80.59699999999999</v>
      </c>
      <c r="P679" t="n">
        <v>0.039</v>
      </c>
      <c r="Q679" t="n">
        <v>-4.96e-07</v>
      </c>
      <c r="R679" t="n">
        <v>0.543</v>
      </c>
      <c r="S679" t="n">
        <v>-0.0003162</v>
      </c>
      <c r="T679" t="n">
        <v>78.502</v>
      </c>
      <c r="U679" t="n">
        <v>89.974</v>
      </c>
      <c r="V679" t="n">
        <v>32.632</v>
      </c>
      <c r="W679" t="n">
        <v>0.01</v>
      </c>
      <c r="X679" t="n">
        <v>259.674</v>
      </c>
      <c r="Y679" t="n">
        <v>0.538</v>
      </c>
      <c r="Z679" t="n">
        <v>32.105</v>
      </c>
      <c r="AA679" t="n">
        <v>83.033</v>
      </c>
      <c r="AB679" t="n">
        <v>78.36</v>
      </c>
      <c r="AC679" t="n">
        <v>1.168</v>
      </c>
      <c r="AD679" t="n">
        <v>0</v>
      </c>
      <c r="AE679" t="n">
        <v>0</v>
      </c>
      <c r="AF679" t="n">
        <v>45.655</v>
      </c>
      <c r="AG679" t="n">
        <v>0.786</v>
      </c>
      <c r="AH679" t="n">
        <v>0.519</v>
      </c>
      <c r="AI679" t="n">
        <v>0.07099999999999999</v>
      </c>
      <c r="AJ679" t="n">
        <v>0.196</v>
      </c>
      <c r="AK679" t="n">
        <v>0.786</v>
      </c>
      <c r="AL679" t="n">
        <v>0.007</v>
      </c>
      <c r="AM679" t="n">
        <v>0.008</v>
      </c>
      <c r="AN679" t="n">
        <v>0.0001975</v>
      </c>
      <c r="AO679" t="n">
        <v>0</v>
      </c>
      <c r="AP679" t="n">
        <v>0</v>
      </c>
      <c r="AQ679" t="n">
        <v>0</v>
      </c>
      <c r="AR679" t="n">
        <v>0</v>
      </c>
      <c r="AS679" t="n">
        <v>2.102e-05</v>
      </c>
      <c r="AT679" t="n">
        <v>22</v>
      </c>
      <c r="AU679" t="n">
        <v>90</v>
      </c>
      <c r="AV679" t="n">
        <v>34.022</v>
      </c>
      <c r="AW679" t="n">
        <v>11.342</v>
      </c>
      <c r="AX679" t="n">
        <v>0.993</v>
      </c>
      <c r="AY679" t="n">
        <v>1089.172</v>
      </c>
      <c r="AZ679" t="n">
        <v>0.763</v>
      </c>
      <c r="BA679" t="n">
        <v>44340000</v>
      </c>
      <c r="BB679" t="n">
        <v>4</v>
      </c>
      <c r="BC679" t="n">
        <v>12.566</v>
      </c>
      <c r="BD679" t="n">
        <v>0.05</v>
      </c>
      <c r="BE679" t="n">
        <v>1.624</v>
      </c>
      <c r="BF679" t="n">
        <v>0.106</v>
      </c>
    </row>
    <row r="680">
      <c r="A680" t="n">
        <v>9.206</v>
      </c>
      <c r="B680" t="n">
        <v>7044.744</v>
      </c>
      <c r="C680" t="n">
        <v>7044.744</v>
      </c>
      <c r="D680" t="n">
        <v>810.4930000000001</v>
      </c>
      <c r="E680" t="n">
        <v>823.144</v>
      </c>
      <c r="F680" t="n">
        <v>-75.678</v>
      </c>
      <c r="G680" t="n">
        <v>76.249</v>
      </c>
      <c r="H680" t="n">
        <v>1085.233</v>
      </c>
      <c r="I680" t="n">
        <v>0.316</v>
      </c>
      <c r="J680" t="n">
        <v>1085.233</v>
      </c>
      <c r="K680" t="n">
        <v>89.983</v>
      </c>
      <c r="L680" t="n">
        <v>143.759</v>
      </c>
      <c r="M680" t="n">
        <v>9.315</v>
      </c>
      <c r="N680" t="n">
        <v>28.61</v>
      </c>
      <c r="O680" t="n">
        <v>-80.59699999999999</v>
      </c>
      <c r="P680" t="n">
        <v>0.032</v>
      </c>
      <c r="Q680" t="n">
        <v>-5.138e-07</v>
      </c>
      <c r="R680" t="n">
        <v>0.594</v>
      </c>
      <c r="S680" t="n">
        <v>-0.001</v>
      </c>
      <c r="T680" t="n">
        <v>78.473</v>
      </c>
      <c r="U680" t="n">
        <v>89.973</v>
      </c>
      <c r="V680" t="n">
        <v>32.632</v>
      </c>
      <c r="W680" t="n">
        <v>0.01</v>
      </c>
      <c r="X680" t="n">
        <v>259.674</v>
      </c>
      <c r="Y680" t="n">
        <v>0.538</v>
      </c>
      <c r="Z680" t="n">
        <v>32.105</v>
      </c>
      <c r="AA680" t="n">
        <v>83.096</v>
      </c>
      <c r="AB680" t="n">
        <v>78.36</v>
      </c>
      <c r="AC680" t="n">
        <v>1.184</v>
      </c>
      <c r="AD680" t="n">
        <v>0</v>
      </c>
      <c r="AE680" t="n">
        <v>0</v>
      </c>
      <c r="AF680" t="n">
        <v>45.151</v>
      </c>
      <c r="AG680" t="n">
        <v>0.786</v>
      </c>
      <c r="AH680" t="n">
        <v>0.52</v>
      </c>
      <c r="AI680" t="n">
        <v>0.07099999999999999</v>
      </c>
      <c r="AJ680" t="n">
        <v>0.195</v>
      </c>
      <c r="AK680" t="n">
        <v>0.786</v>
      </c>
      <c r="AL680" t="n">
        <v>0.006</v>
      </c>
      <c r="AM680" t="n">
        <v>0.007</v>
      </c>
      <c r="AN680" t="n">
        <v>0.0004668</v>
      </c>
      <c r="AO680" t="n">
        <v>0</v>
      </c>
      <c r="AP680" t="n">
        <v>0</v>
      </c>
      <c r="AQ680" t="n">
        <v>0</v>
      </c>
      <c r="AR680" t="n">
        <v>0</v>
      </c>
      <c r="AS680" t="n">
        <v>2.54e-05</v>
      </c>
      <c r="AT680" t="n">
        <v>22</v>
      </c>
      <c r="AU680" t="n">
        <v>90</v>
      </c>
      <c r="AV680" t="n">
        <v>33.877</v>
      </c>
      <c r="AW680" t="n">
        <v>11.324</v>
      </c>
      <c r="AX680" t="n">
        <v>0.992</v>
      </c>
      <c r="AY680" t="n">
        <v>1089.012</v>
      </c>
      <c r="AZ680" t="n">
        <v>0.76</v>
      </c>
      <c r="BA680" t="n">
        <v>44100000</v>
      </c>
      <c r="BB680" t="n">
        <v>4</v>
      </c>
      <c r="BC680" t="n">
        <v>12.566</v>
      </c>
      <c r="BD680" t="n">
        <v>0.05</v>
      </c>
      <c r="BE680" t="n">
        <v>1.626</v>
      </c>
      <c r="BF680" t="n">
        <v>0.106</v>
      </c>
    </row>
    <row r="681">
      <c r="A681" t="n">
        <v>9.256</v>
      </c>
      <c r="B681" t="n">
        <v>7085.174</v>
      </c>
      <c r="C681" t="n">
        <v>7085.174</v>
      </c>
      <c r="D681" t="n">
        <v>806.721</v>
      </c>
      <c r="E681" t="n">
        <v>819.349</v>
      </c>
      <c r="F681" t="n">
        <v>-75.212</v>
      </c>
      <c r="G681" t="n">
        <v>75.765</v>
      </c>
      <c r="H681" t="n">
        <v>1092.409</v>
      </c>
      <c r="I681" t="n">
        <v>0.32</v>
      </c>
      <c r="J681" t="n">
        <v>1092.409</v>
      </c>
      <c r="K681" t="n">
        <v>89.983</v>
      </c>
      <c r="L681" t="n">
        <v>143.298</v>
      </c>
      <c r="M681" t="n">
        <v>9.141</v>
      </c>
      <c r="N681" t="n">
        <v>28.61</v>
      </c>
      <c r="O681" t="n">
        <v>-80.59699999999999</v>
      </c>
      <c r="P681" t="n">
        <v>0.022</v>
      </c>
      <c r="Q681" t="n">
        <v>-5.215e-07</v>
      </c>
      <c r="R681" t="n">
        <v>0.634</v>
      </c>
      <c r="S681" t="n">
        <v>-0.006</v>
      </c>
      <c r="T681" t="n">
        <v>78.44199999999999</v>
      </c>
      <c r="U681" t="n">
        <v>89.97199999999999</v>
      </c>
      <c r="V681" t="n">
        <v>32.632</v>
      </c>
      <c r="W681" t="n">
        <v>0.01</v>
      </c>
      <c r="X681" t="n">
        <v>259.674</v>
      </c>
      <c r="Y681" t="n">
        <v>0.538</v>
      </c>
      <c r="Z681" t="n">
        <v>32.105</v>
      </c>
      <c r="AA681" t="n">
        <v>83.161</v>
      </c>
      <c r="AB681" t="n">
        <v>78.36</v>
      </c>
      <c r="AC681" t="n">
        <v>1.2</v>
      </c>
      <c r="AD681" t="n">
        <v>0</v>
      </c>
      <c r="AE681" t="n">
        <v>0</v>
      </c>
      <c r="AF681" t="n">
        <v>44.653</v>
      </c>
      <c r="AG681" t="n">
        <v>0.785</v>
      </c>
      <c r="AH681" t="n">
        <v>0.52</v>
      </c>
      <c r="AI681" t="n">
        <v>0.07099999999999999</v>
      </c>
      <c r="AJ681" t="n">
        <v>0.194</v>
      </c>
      <c r="AK681" t="n">
        <v>0.785</v>
      </c>
      <c r="AL681" t="n">
        <v>0.004</v>
      </c>
      <c r="AM681" t="n">
        <v>0.005</v>
      </c>
      <c r="AN681" t="n">
        <v>-0.0001386</v>
      </c>
      <c r="AO681" t="n">
        <v>0</v>
      </c>
      <c r="AP681" t="n">
        <v>0</v>
      </c>
      <c r="AQ681" t="n">
        <v>0</v>
      </c>
      <c r="AR681" t="n">
        <v>0</v>
      </c>
      <c r="AS681" t="n">
        <v>2.92e-05</v>
      </c>
      <c r="AT681" t="n">
        <v>22</v>
      </c>
      <c r="AU681" t="n">
        <v>90</v>
      </c>
      <c r="AV681" t="n">
        <v>33.733</v>
      </c>
      <c r="AW681" t="n">
        <v>11.307</v>
      </c>
      <c r="AX681" t="n">
        <v>0.991</v>
      </c>
      <c r="AY681" t="n">
        <v>1088.853</v>
      </c>
      <c r="AZ681" t="n">
        <v>0.756</v>
      </c>
      <c r="BA681" t="n">
        <v>43850000</v>
      </c>
      <c r="BB681" t="n">
        <v>4</v>
      </c>
      <c r="BC681" t="n">
        <v>12.566</v>
      </c>
      <c r="BD681" t="n">
        <v>0.05</v>
      </c>
      <c r="BE681" t="n">
        <v>1.628</v>
      </c>
      <c r="BF681" t="n">
        <v>0.105</v>
      </c>
    </row>
    <row r="682">
      <c r="A682" t="n">
        <v>9.305999999999999</v>
      </c>
      <c r="B682" t="n">
        <v>7125.417</v>
      </c>
      <c r="C682" t="n">
        <v>7125.417</v>
      </c>
      <c r="D682" t="n">
        <v>802.972</v>
      </c>
      <c r="E682" t="n">
        <v>815.578</v>
      </c>
      <c r="F682" t="n">
        <v>-74.754</v>
      </c>
      <c r="G682" t="n">
        <v>75.29000000000001</v>
      </c>
      <c r="H682" t="n">
        <v>1099.563</v>
      </c>
      <c r="I682" t="n">
        <v>0.324</v>
      </c>
      <c r="J682" t="n">
        <v>1099.563</v>
      </c>
      <c r="K682" t="n">
        <v>89.983</v>
      </c>
      <c r="L682" t="n">
        <v>142.845</v>
      </c>
      <c r="M682" t="n">
        <v>8.960000000000001</v>
      </c>
      <c r="N682" t="n">
        <v>28.61</v>
      </c>
      <c r="O682" t="n">
        <v>-80.59699999999999</v>
      </c>
      <c r="P682" t="n">
        <v>0.011</v>
      </c>
      <c r="Q682" t="n">
        <v>-5.221e-07</v>
      </c>
      <c r="R682" t="n">
        <v>0.659</v>
      </c>
      <c r="S682" t="n">
        <v>-0.016</v>
      </c>
      <c r="T682" t="n">
        <v>78.41</v>
      </c>
      <c r="U682" t="n">
        <v>89.97199999999999</v>
      </c>
      <c r="V682" t="n">
        <v>32.632</v>
      </c>
      <c r="W682" t="n">
        <v>0.01</v>
      </c>
      <c r="X682" t="n">
        <v>259.674</v>
      </c>
      <c r="Y682" t="n">
        <v>0.538</v>
      </c>
      <c r="Z682" t="n">
        <v>32.105</v>
      </c>
      <c r="AA682" t="n">
        <v>83.227</v>
      </c>
      <c r="AB682" t="n">
        <v>78.36</v>
      </c>
      <c r="AC682" t="n">
        <v>1.217</v>
      </c>
      <c r="AD682" t="n">
        <v>0</v>
      </c>
      <c r="AE682" t="n">
        <v>0</v>
      </c>
      <c r="AF682" t="n">
        <v>44.162</v>
      </c>
      <c r="AG682" t="n">
        <v>0.784</v>
      </c>
      <c r="AH682" t="n">
        <v>0.52</v>
      </c>
      <c r="AI682" t="n">
        <v>0.07000000000000001</v>
      </c>
      <c r="AJ682" t="n">
        <v>0.194</v>
      </c>
      <c r="AK682" t="n">
        <v>0.784</v>
      </c>
      <c r="AL682" t="n">
        <v>0.002</v>
      </c>
      <c r="AM682" t="n">
        <v>0.003</v>
      </c>
      <c r="AN682" t="n">
        <v>0.0001716</v>
      </c>
      <c r="AO682" t="n">
        <v>0</v>
      </c>
      <c r="AP682" t="n">
        <v>0</v>
      </c>
      <c r="AQ682" t="n">
        <v>0</v>
      </c>
      <c r="AR682" t="n">
        <v>0</v>
      </c>
      <c r="AS682" t="n">
        <v>3.189e-05</v>
      </c>
      <c r="AT682" t="n">
        <v>22</v>
      </c>
      <c r="AU682" t="n">
        <v>90</v>
      </c>
      <c r="AV682" t="n">
        <v>33.59</v>
      </c>
      <c r="AW682" t="n">
        <v>11.29</v>
      </c>
      <c r="AX682" t="n">
        <v>0.99</v>
      </c>
      <c r="AY682" t="n">
        <v>1088.694</v>
      </c>
      <c r="AZ682" t="n">
        <v>0.753</v>
      </c>
      <c r="BA682" t="n">
        <v>43610000</v>
      </c>
      <c r="BB682" t="n">
        <v>4</v>
      </c>
      <c r="BC682" t="n">
        <v>12.566</v>
      </c>
      <c r="BD682" t="n">
        <v>0.05</v>
      </c>
      <c r="BE682" t="n">
        <v>1.63</v>
      </c>
      <c r="BF682" t="n">
        <v>0.105</v>
      </c>
    </row>
    <row r="683">
      <c r="A683" t="n">
        <v>9.356</v>
      </c>
      <c r="B683" t="n">
        <v>7165.472</v>
      </c>
      <c r="C683" t="n">
        <v>7165.472</v>
      </c>
      <c r="D683" t="n">
        <v>799.245</v>
      </c>
      <c r="E683" t="n">
        <v>811.832</v>
      </c>
      <c r="F683" t="n">
        <v>-74.304</v>
      </c>
      <c r="G683" t="n">
        <v>74.821</v>
      </c>
      <c r="H683" t="n">
        <v>1106.694</v>
      </c>
      <c r="I683" t="n">
        <v>0.328</v>
      </c>
      <c r="J683" t="n">
        <v>1106.694</v>
      </c>
      <c r="K683" t="n">
        <v>89.983</v>
      </c>
      <c r="L683" t="n">
        <v>142.402</v>
      </c>
      <c r="M683" t="n">
        <v>8.779999999999999</v>
      </c>
      <c r="N683" t="n">
        <v>28.61</v>
      </c>
      <c r="O683" t="n">
        <v>-80.59699999999999</v>
      </c>
      <c r="P683" t="n">
        <v>0.0003705</v>
      </c>
      <c r="Q683" t="n">
        <v>-5.219e-07</v>
      </c>
      <c r="R683" t="n">
        <v>0.23</v>
      </c>
      <c r="S683" t="n">
        <v>-0.627</v>
      </c>
      <c r="T683" t="n">
        <v>78.377</v>
      </c>
      <c r="U683" t="n">
        <v>89.971</v>
      </c>
      <c r="V683" t="n">
        <v>32.632</v>
      </c>
      <c r="W683" t="n">
        <v>0.01</v>
      </c>
      <c r="X683" t="n">
        <v>259.674</v>
      </c>
      <c r="Y683" t="n">
        <v>0.538</v>
      </c>
      <c r="Z683" t="n">
        <v>32.105</v>
      </c>
      <c r="AA683" t="n">
        <v>83.29300000000001</v>
      </c>
      <c r="AB683" t="n">
        <v>78.36</v>
      </c>
      <c r="AC683" t="n">
        <v>1.233</v>
      </c>
      <c r="AD683" t="n">
        <v>0</v>
      </c>
      <c r="AE683" t="n">
        <v>0</v>
      </c>
      <c r="AF683" t="n">
        <v>43.678</v>
      </c>
      <c r="AG683" t="n">
        <v>0.784</v>
      </c>
      <c r="AH683" t="n">
        <v>0.521</v>
      </c>
      <c r="AI683" t="n">
        <v>0.07000000000000001</v>
      </c>
      <c r="AJ683" t="n">
        <v>0.193</v>
      </c>
      <c r="AK683" t="n">
        <v>0.784</v>
      </c>
      <c r="AL683" t="n">
        <v>6.637e-05</v>
      </c>
      <c r="AM683" t="n">
        <v>0.0001238</v>
      </c>
      <c r="AN683" t="n">
        <v>-0.0003372</v>
      </c>
      <c r="AO683" t="n">
        <v>0</v>
      </c>
      <c r="AP683" t="n">
        <v>0</v>
      </c>
      <c r="AQ683" t="n">
        <v>0</v>
      </c>
      <c r="AR683" t="n">
        <v>0</v>
      </c>
      <c r="AS683" t="n">
        <v>3.916e-06</v>
      </c>
      <c r="AT683" t="n">
        <v>22</v>
      </c>
      <c r="AU683" t="n">
        <v>90</v>
      </c>
      <c r="AV683" t="n">
        <v>33.447</v>
      </c>
      <c r="AW683" t="n">
        <v>11.273</v>
      </c>
      <c r="AX683" t="n">
        <v>0.988</v>
      </c>
      <c r="AY683" t="n">
        <v>1088.537</v>
      </c>
      <c r="AZ683" t="n">
        <v>0.75</v>
      </c>
      <c r="BA683" t="n">
        <v>43360000</v>
      </c>
      <c r="BB683" t="n">
        <v>4</v>
      </c>
      <c r="BC683" t="n">
        <v>12.566</v>
      </c>
      <c r="BD683" t="n">
        <v>0.05</v>
      </c>
      <c r="BE683" t="n">
        <v>1.631</v>
      </c>
      <c r="BF683" t="n">
        <v>0.104</v>
      </c>
    </row>
    <row r="684">
      <c r="A684" t="n">
        <v>9.406000000000001</v>
      </c>
      <c r="B684" t="n">
        <v>7205.342</v>
      </c>
      <c r="C684" t="n">
        <v>7205.342</v>
      </c>
      <c r="D684" t="n">
        <v>795.5410000000001</v>
      </c>
      <c r="E684" t="n">
        <v>808.109</v>
      </c>
      <c r="F684" t="n">
        <v>-73.858</v>
      </c>
      <c r="G684" t="n">
        <v>74.358</v>
      </c>
      <c r="H684" t="n">
        <v>1113.803</v>
      </c>
      <c r="I684" t="n">
        <v>0.332</v>
      </c>
      <c r="J684" t="n">
        <v>1113.803</v>
      </c>
      <c r="K684" t="n">
        <v>89.983</v>
      </c>
      <c r="L684" t="n">
        <v>141.967</v>
      </c>
      <c r="M684" t="n">
        <v>8.608000000000001</v>
      </c>
      <c r="N684" t="n">
        <v>28.61</v>
      </c>
      <c r="O684" t="n">
        <v>-80.59699999999999</v>
      </c>
      <c r="P684" t="n">
        <v>0.01</v>
      </c>
      <c r="Q684" t="n">
        <v>-5.232e-07</v>
      </c>
      <c r="R684" t="n">
        <v>-0.658</v>
      </c>
      <c r="S684" t="n">
        <v>-0.025</v>
      </c>
      <c r="T684" t="n">
        <v>78.34399999999999</v>
      </c>
      <c r="U684" t="n">
        <v>89.97</v>
      </c>
      <c r="V684" t="n">
        <v>32.632</v>
      </c>
      <c r="W684" t="n">
        <v>0.01</v>
      </c>
      <c r="X684" t="n">
        <v>259.674</v>
      </c>
      <c r="Y684" t="n">
        <v>0.538</v>
      </c>
      <c r="Z684" t="n">
        <v>32.104</v>
      </c>
      <c r="AA684" t="n">
        <v>83.33</v>
      </c>
      <c r="AB684" t="n">
        <v>78.36</v>
      </c>
      <c r="AC684" t="n">
        <v>1.242</v>
      </c>
      <c r="AD684" t="n">
        <v>0</v>
      </c>
      <c r="AE684" t="n">
        <v>0</v>
      </c>
      <c r="AF684" t="n">
        <v>43.2</v>
      </c>
      <c r="AG684" t="n">
        <v>0.783</v>
      </c>
      <c r="AH684" t="n">
        <v>0.521</v>
      </c>
      <c r="AI684" t="n">
        <v>0.07000000000000001</v>
      </c>
      <c r="AJ684" t="n">
        <v>0.192</v>
      </c>
      <c r="AK684" t="n">
        <v>0.783</v>
      </c>
      <c r="AL684" t="n">
        <v>0.002</v>
      </c>
      <c r="AM684" t="n">
        <v>0.002</v>
      </c>
      <c r="AN684" t="n">
        <v>-4.722e-06</v>
      </c>
      <c r="AO684" t="n">
        <v>0</v>
      </c>
      <c r="AP684" t="n">
        <v>0</v>
      </c>
      <c r="AQ684" t="n">
        <v>0</v>
      </c>
      <c r="AR684" t="n">
        <v>0</v>
      </c>
      <c r="AS684" t="n">
        <v>-3.232e-05</v>
      </c>
      <c r="AT684" t="n">
        <v>22</v>
      </c>
      <c r="AU684" t="n">
        <v>90</v>
      </c>
      <c r="AV684" t="n">
        <v>33.305</v>
      </c>
      <c r="AW684" t="n">
        <v>11.256</v>
      </c>
      <c r="AX684" t="n">
        <v>0.987</v>
      </c>
      <c r="AY684" t="n">
        <v>1088.38</v>
      </c>
      <c r="AZ684" t="n">
        <v>0.746</v>
      </c>
      <c r="BA684" t="n">
        <v>43120000</v>
      </c>
      <c r="BB684" t="n">
        <v>4</v>
      </c>
      <c r="BC684" t="n">
        <v>12.566</v>
      </c>
      <c r="BD684" t="n">
        <v>0.05</v>
      </c>
      <c r="BE684" t="n">
        <v>1.634</v>
      </c>
      <c r="BF684" t="n">
        <v>0.104</v>
      </c>
    </row>
    <row r="685">
      <c r="A685" t="n">
        <v>9.456</v>
      </c>
      <c r="B685" t="n">
        <v>7245.026</v>
      </c>
      <c r="C685" t="n">
        <v>7245.026</v>
      </c>
      <c r="D685" t="n">
        <v>791.859</v>
      </c>
      <c r="E685" t="n">
        <v>804.41</v>
      </c>
      <c r="F685" t="n">
        <v>-73.416</v>
      </c>
      <c r="G685" t="n">
        <v>73.901</v>
      </c>
      <c r="H685" t="n">
        <v>1120.891</v>
      </c>
      <c r="I685" t="n">
        <v>0.336</v>
      </c>
      <c r="J685" t="n">
        <v>1120.891</v>
      </c>
      <c r="K685" t="n">
        <v>89.983</v>
      </c>
      <c r="L685" t="n">
        <v>141.541</v>
      </c>
      <c r="M685" t="n">
        <v>8.449</v>
      </c>
      <c r="N685" t="n">
        <v>28.61</v>
      </c>
      <c r="O685" t="n">
        <v>-80.59699999999999</v>
      </c>
      <c r="P685" t="n">
        <v>0.02</v>
      </c>
      <c r="Q685" t="n">
        <v>-5.256e-07</v>
      </c>
      <c r="R685" t="n">
        <v>-0.636</v>
      </c>
      <c r="S685" t="n">
        <v>-0.013</v>
      </c>
      <c r="T685" t="n">
        <v>78.31100000000001</v>
      </c>
      <c r="U685" t="n">
        <v>89.97</v>
      </c>
      <c r="V685" t="n">
        <v>32.632</v>
      </c>
      <c r="W685" t="n">
        <v>0.01</v>
      </c>
      <c r="X685" t="n">
        <v>259.674</v>
      </c>
      <c r="Y685" t="n">
        <v>0.538</v>
      </c>
      <c r="Z685" t="n">
        <v>32.104</v>
      </c>
      <c r="AA685" t="n">
        <v>83.367</v>
      </c>
      <c r="AB685" t="n">
        <v>78.36</v>
      </c>
      <c r="AC685" t="n">
        <v>1.252</v>
      </c>
      <c r="AD685" t="n">
        <v>0</v>
      </c>
      <c r="AE685" t="n">
        <v>0</v>
      </c>
      <c r="AF685" t="n">
        <v>42.729</v>
      </c>
      <c r="AG685" t="n">
        <v>0.783</v>
      </c>
      <c r="AH685" t="n">
        <v>0.521</v>
      </c>
      <c r="AI685" t="n">
        <v>0.07000000000000001</v>
      </c>
      <c r="AJ685" t="n">
        <v>0.192</v>
      </c>
      <c r="AK685" t="n">
        <v>0.783</v>
      </c>
      <c r="AL685" t="n">
        <v>0.004</v>
      </c>
      <c r="AM685" t="n">
        <v>0.004</v>
      </c>
      <c r="AN685" t="n">
        <v>0.0001306</v>
      </c>
      <c r="AO685" t="n">
        <v>0</v>
      </c>
      <c r="AP685" t="n">
        <v>0</v>
      </c>
      <c r="AQ685" t="n">
        <v>0</v>
      </c>
      <c r="AR685" t="n">
        <v>0</v>
      </c>
      <c r="AS685" t="n">
        <v>-3.055e-05</v>
      </c>
      <c r="AT685" t="n">
        <v>22</v>
      </c>
      <c r="AU685" t="n">
        <v>90</v>
      </c>
      <c r="AV685" t="n">
        <v>33.163</v>
      </c>
      <c r="AW685" t="n">
        <v>11.239</v>
      </c>
      <c r="AX685" t="n">
        <v>0.986</v>
      </c>
      <c r="AY685" t="n">
        <v>1088.223</v>
      </c>
      <c r="AZ685" t="n">
        <v>0.743</v>
      </c>
      <c r="BA685" t="n">
        <v>42880000</v>
      </c>
      <c r="BB685" t="n">
        <v>4</v>
      </c>
      <c r="BC685" t="n">
        <v>12.566</v>
      </c>
      <c r="BD685" t="n">
        <v>0.05</v>
      </c>
      <c r="BE685" t="n">
        <v>1.637</v>
      </c>
      <c r="BF685" t="n">
        <v>0.103</v>
      </c>
    </row>
    <row r="686">
      <c r="A686" t="n">
        <v>9.506</v>
      </c>
      <c r="B686" t="n">
        <v>7284.528</v>
      </c>
      <c r="C686" t="n">
        <v>7284.528</v>
      </c>
      <c r="D686" t="n">
        <v>788.2</v>
      </c>
      <c r="E686" t="n">
        <v>800.7329999999999</v>
      </c>
      <c r="F686" t="n">
        <v>-72.976</v>
      </c>
      <c r="G686" t="n">
        <v>73.44799999999999</v>
      </c>
      <c r="H686" t="n">
        <v>1127.957</v>
      </c>
      <c r="I686" t="n">
        <v>0.34</v>
      </c>
      <c r="J686" t="n">
        <v>1127.957</v>
      </c>
      <c r="K686" t="n">
        <v>89.983</v>
      </c>
      <c r="L686" t="n">
        <v>141.122</v>
      </c>
      <c r="M686" t="n">
        <v>8.31</v>
      </c>
      <c r="N686" t="n">
        <v>28.61</v>
      </c>
      <c r="O686" t="n">
        <v>-80.596</v>
      </c>
      <c r="P686" t="n">
        <v>0.027</v>
      </c>
      <c r="Q686" t="n">
        <v>-5.203e-07</v>
      </c>
      <c r="R686" t="n">
        <v>-0.601</v>
      </c>
      <c r="S686" t="n">
        <v>-0.007</v>
      </c>
      <c r="T686" t="n">
        <v>78.28</v>
      </c>
      <c r="U686" t="n">
        <v>89.97</v>
      </c>
      <c r="V686" t="n">
        <v>32.632</v>
      </c>
      <c r="W686" t="n">
        <v>0.01</v>
      </c>
      <c r="X686" t="n">
        <v>259.674</v>
      </c>
      <c r="Y686" t="n">
        <v>0.538</v>
      </c>
      <c r="Z686" t="n">
        <v>32.104</v>
      </c>
      <c r="AA686" t="n">
        <v>83.40600000000001</v>
      </c>
      <c r="AB686" t="n">
        <v>78.36</v>
      </c>
      <c r="AC686" t="n">
        <v>1.261</v>
      </c>
      <c r="AD686" t="n">
        <v>0</v>
      </c>
      <c r="AE686" t="n">
        <v>0</v>
      </c>
      <c r="AF686" t="n">
        <v>42.263</v>
      </c>
      <c r="AG686" t="n">
        <v>0.782</v>
      </c>
      <c r="AH686" t="n">
        <v>0.521</v>
      </c>
      <c r="AI686" t="n">
        <v>0.07000000000000001</v>
      </c>
      <c r="AJ686" t="n">
        <v>0.191</v>
      </c>
      <c r="AK686" t="n">
        <v>0.782</v>
      </c>
      <c r="AL686" t="n">
        <v>0.005</v>
      </c>
      <c r="AM686" t="n">
        <v>0.006</v>
      </c>
      <c r="AN686" t="n">
        <v>-0.000192</v>
      </c>
      <c r="AO686" t="n">
        <v>0</v>
      </c>
      <c r="AP686" t="n">
        <v>0</v>
      </c>
      <c r="AQ686" t="n">
        <v>0</v>
      </c>
      <c r="AR686" t="n">
        <v>0</v>
      </c>
      <c r="AS686" t="n">
        <v>-2.752e-05</v>
      </c>
      <c r="AT686" t="n">
        <v>22</v>
      </c>
      <c r="AU686" t="n">
        <v>90</v>
      </c>
      <c r="AV686" t="n">
        <v>33.022</v>
      </c>
      <c r="AW686" t="n">
        <v>11.222</v>
      </c>
      <c r="AX686" t="n">
        <v>0.985</v>
      </c>
      <c r="AY686" t="n">
        <v>1088.068</v>
      </c>
      <c r="AZ686" t="n">
        <v>0.74</v>
      </c>
      <c r="BA686" t="n">
        <v>42650000</v>
      </c>
      <c r="BB686" t="n">
        <v>4</v>
      </c>
      <c r="BC686" t="n">
        <v>12.566</v>
      </c>
      <c r="BD686" t="n">
        <v>0.05</v>
      </c>
      <c r="BE686" t="n">
        <v>1.639</v>
      </c>
      <c r="BF686" t="n">
        <v>0.103</v>
      </c>
    </row>
    <row r="687">
      <c r="A687" t="n">
        <v>9.555999999999999</v>
      </c>
      <c r="B687" t="n">
        <v>7323.847</v>
      </c>
      <c r="C687" t="n">
        <v>7323.847</v>
      </c>
      <c r="D687" t="n">
        <v>784.562</v>
      </c>
      <c r="E687" t="n">
        <v>797.08</v>
      </c>
      <c r="F687" t="n">
        <v>-72.538</v>
      </c>
      <c r="G687" t="n">
        <v>72.999</v>
      </c>
      <c r="H687" t="n">
        <v>1135.003</v>
      </c>
      <c r="I687" t="n">
        <v>0.344</v>
      </c>
      <c r="J687" t="n">
        <v>1135.003</v>
      </c>
      <c r="K687" t="n">
        <v>89.983</v>
      </c>
      <c r="L687" t="n">
        <v>140.709</v>
      </c>
      <c r="M687" t="n">
        <v>8.192</v>
      </c>
      <c r="N687" t="n">
        <v>28.61</v>
      </c>
      <c r="O687" t="n">
        <v>-80.596</v>
      </c>
      <c r="P687" t="n">
        <v>0.033</v>
      </c>
      <c r="Q687" t="n">
        <v>-5.107e-07</v>
      </c>
      <c r="R687" t="n">
        <v>-0.5600000000000001</v>
      </c>
      <c r="S687" t="n">
        <v>-0.006</v>
      </c>
      <c r="T687" t="n">
        <v>78.251</v>
      </c>
      <c r="U687" t="n">
        <v>89.97</v>
      </c>
      <c r="V687" t="n">
        <v>32.632</v>
      </c>
      <c r="W687" t="n">
        <v>0.01</v>
      </c>
      <c r="X687" t="n">
        <v>259.674</v>
      </c>
      <c r="Y687" t="n">
        <v>0.538</v>
      </c>
      <c r="Z687" t="n">
        <v>32.104</v>
      </c>
      <c r="AA687" t="n">
        <v>83.447</v>
      </c>
      <c r="AB687" t="n">
        <v>78.36</v>
      </c>
      <c r="AC687" t="n">
        <v>1.272</v>
      </c>
      <c r="AD687" t="n">
        <v>0</v>
      </c>
      <c r="AE687" t="n">
        <v>0</v>
      </c>
      <c r="AF687" t="n">
        <v>41.804</v>
      </c>
      <c r="AG687" t="n">
        <v>0.782</v>
      </c>
      <c r="AH687" t="n">
        <v>0.522</v>
      </c>
      <c r="AI687" t="n">
        <v>0.07000000000000001</v>
      </c>
      <c r="AJ687" t="n">
        <v>0.191</v>
      </c>
      <c r="AK687" t="n">
        <v>0.782</v>
      </c>
      <c r="AL687" t="n">
        <v>0.006</v>
      </c>
      <c r="AM687" t="n">
        <v>0.008</v>
      </c>
      <c r="AN687" t="n">
        <v>0.0004213</v>
      </c>
      <c r="AO687" t="n">
        <v>0</v>
      </c>
      <c r="AP687" t="n">
        <v>0</v>
      </c>
      <c r="AQ687" t="n">
        <v>0</v>
      </c>
      <c r="AR687" t="n">
        <v>0</v>
      </c>
      <c r="AS687" t="n">
        <v>-2.406e-05</v>
      </c>
      <c r="AT687" t="n">
        <v>22</v>
      </c>
      <c r="AU687" t="n">
        <v>90</v>
      </c>
      <c r="AV687" t="n">
        <v>32.882</v>
      </c>
      <c r="AW687" t="n">
        <v>11.205</v>
      </c>
      <c r="AX687" t="n">
        <v>0.984</v>
      </c>
      <c r="AY687" t="n">
        <v>1087.913</v>
      </c>
      <c r="AZ687" t="n">
        <v>0.737</v>
      </c>
      <c r="BA687" t="n">
        <v>42410000</v>
      </c>
      <c r="BB687" t="n">
        <v>4</v>
      </c>
      <c r="BC687" t="n">
        <v>12.566</v>
      </c>
      <c r="BD687" t="n">
        <v>0.05</v>
      </c>
      <c r="BE687" t="n">
        <v>1.641</v>
      </c>
      <c r="BF687" t="n">
        <v>0.103</v>
      </c>
    </row>
    <row r="688">
      <c r="A688" t="n">
        <v>9.606</v>
      </c>
      <c r="B688" t="n">
        <v>7362.984</v>
      </c>
      <c r="C688" t="n">
        <v>7362.984</v>
      </c>
      <c r="D688" t="n">
        <v>780.946</v>
      </c>
      <c r="E688" t="n">
        <v>793.449</v>
      </c>
      <c r="F688" t="n">
        <v>-72.102</v>
      </c>
      <c r="G688" t="n">
        <v>72.55500000000001</v>
      </c>
      <c r="H688" t="n">
        <v>1142.028</v>
      </c>
      <c r="I688" t="n">
        <v>0.348</v>
      </c>
      <c r="J688" t="n">
        <v>1142.028</v>
      </c>
      <c r="K688" t="n">
        <v>89.983</v>
      </c>
      <c r="L688" t="n">
        <v>140.302</v>
      </c>
      <c r="M688" t="n">
        <v>8.098000000000001</v>
      </c>
      <c r="N688" t="n">
        <v>28.61</v>
      </c>
      <c r="O688" t="n">
        <v>-80.596</v>
      </c>
      <c r="P688" t="n">
        <v>0.035</v>
      </c>
      <c r="Q688" t="n">
        <v>-5.223e-07</v>
      </c>
      <c r="R688" t="n">
        <v>-0.511</v>
      </c>
      <c r="S688" t="n">
        <v>-0.003</v>
      </c>
      <c r="T688" t="n">
        <v>78.224</v>
      </c>
      <c r="U688" t="n">
        <v>89.971</v>
      </c>
      <c r="V688" t="n">
        <v>32.632</v>
      </c>
      <c r="W688" t="n">
        <v>0.01</v>
      </c>
      <c r="X688" t="n">
        <v>259.674</v>
      </c>
      <c r="Y688" t="n">
        <v>0.538</v>
      </c>
      <c r="Z688" t="n">
        <v>32.104</v>
      </c>
      <c r="AA688" t="n">
        <v>83.492</v>
      </c>
      <c r="AB688" t="n">
        <v>78.36</v>
      </c>
      <c r="AC688" t="n">
        <v>1.283</v>
      </c>
      <c r="AD688" t="n">
        <v>0</v>
      </c>
      <c r="AE688" t="n">
        <v>0</v>
      </c>
      <c r="AF688" t="n">
        <v>41.351</v>
      </c>
      <c r="AG688" t="n">
        <v>0.781</v>
      </c>
      <c r="AH688" t="n">
        <v>0.522</v>
      </c>
      <c r="AI688" t="n">
        <v>0.07000000000000001</v>
      </c>
      <c r="AJ688" t="n">
        <v>0.19</v>
      </c>
      <c r="AK688" t="n">
        <v>0.781</v>
      </c>
      <c r="AL688" t="n">
        <v>0.006</v>
      </c>
      <c r="AM688" t="n">
        <v>0.008</v>
      </c>
      <c r="AN688" t="n">
        <v>0.0003793</v>
      </c>
      <c r="AO688" t="n">
        <v>0</v>
      </c>
      <c r="AP688" t="n">
        <v>0</v>
      </c>
      <c r="AQ688" t="n">
        <v>0</v>
      </c>
      <c r="AR688" t="n">
        <v>0</v>
      </c>
      <c r="AS688" t="n">
        <v>-2.024e-05</v>
      </c>
      <c r="AT688" t="n">
        <v>22</v>
      </c>
      <c r="AU688" t="n">
        <v>90</v>
      </c>
      <c r="AV688" t="n">
        <v>32.742</v>
      </c>
      <c r="AW688" t="n">
        <v>11.189</v>
      </c>
      <c r="AX688" t="n">
        <v>0.982</v>
      </c>
      <c r="AY688" t="n">
        <v>1087.759</v>
      </c>
      <c r="AZ688" t="n">
        <v>0.733</v>
      </c>
      <c r="BA688" t="n">
        <v>42180000</v>
      </c>
      <c r="BB688" t="n">
        <v>4</v>
      </c>
      <c r="BC688" t="n">
        <v>12.566</v>
      </c>
      <c r="BD688" t="n">
        <v>0.05</v>
      </c>
      <c r="BE688" t="n">
        <v>1.647</v>
      </c>
      <c r="BF688" t="n">
        <v>0.102</v>
      </c>
    </row>
    <row r="689">
      <c r="A689" t="n">
        <v>9.656000000000001</v>
      </c>
      <c r="B689" t="n">
        <v>7401.942</v>
      </c>
      <c r="C689" t="n">
        <v>7401.942</v>
      </c>
      <c r="D689" t="n">
        <v>777.351</v>
      </c>
      <c r="E689" t="n">
        <v>789.84</v>
      </c>
      <c r="F689" t="n">
        <v>-71.666</v>
      </c>
      <c r="G689" t="n">
        <v>72.114</v>
      </c>
      <c r="H689" t="n">
        <v>1149.033</v>
      </c>
      <c r="I689" t="n">
        <v>0.352</v>
      </c>
      <c r="J689" t="n">
        <v>1149.033</v>
      </c>
      <c r="K689" t="n">
        <v>89.982</v>
      </c>
      <c r="L689" t="n">
        <v>139.899</v>
      </c>
      <c r="M689" t="n">
        <v>8.026999999999999</v>
      </c>
      <c r="N689" t="n">
        <v>28.61</v>
      </c>
      <c r="O689" t="n">
        <v>-80.596</v>
      </c>
      <c r="P689" t="n">
        <v>0.035</v>
      </c>
      <c r="Q689" t="n">
        <v>-5.287e-07</v>
      </c>
      <c r="R689" t="n">
        <v>-0.461</v>
      </c>
      <c r="S689" t="n">
        <v>-0.001</v>
      </c>
      <c r="T689" t="n">
        <v>78.2</v>
      </c>
      <c r="U689" t="n">
        <v>89.971</v>
      </c>
      <c r="V689" t="n">
        <v>32.632</v>
      </c>
      <c r="W689" t="n">
        <v>0.01</v>
      </c>
      <c r="X689" t="n">
        <v>259.674</v>
      </c>
      <c r="Y689" t="n">
        <v>0.538</v>
      </c>
      <c r="Z689" t="n">
        <v>32.104</v>
      </c>
      <c r="AA689" t="n">
        <v>83.54000000000001</v>
      </c>
      <c r="AB689" t="n">
        <v>78.36</v>
      </c>
      <c r="AC689" t="n">
        <v>1.295</v>
      </c>
      <c r="AD689" t="n">
        <v>0</v>
      </c>
      <c r="AE689" t="n">
        <v>0</v>
      </c>
      <c r="AF689" t="n">
        <v>40.904</v>
      </c>
      <c r="AG689" t="n">
        <v>0.781</v>
      </c>
      <c r="AH689" t="n">
        <v>0.522</v>
      </c>
      <c r="AI689" t="n">
        <v>0.07000000000000001</v>
      </c>
      <c r="AJ689" t="n">
        <v>0.189</v>
      </c>
      <c r="AK689" t="n">
        <v>0.781</v>
      </c>
      <c r="AL689" t="n">
        <v>0.006</v>
      </c>
      <c r="AM689" t="n">
        <v>0.008</v>
      </c>
      <c r="AN689" t="n">
        <v>0.0002816</v>
      </c>
      <c r="AO689" t="n">
        <v>0</v>
      </c>
      <c r="AP689" t="n">
        <v>0</v>
      </c>
      <c r="AQ689" t="n">
        <v>0</v>
      </c>
      <c r="AR689" t="n">
        <v>0</v>
      </c>
      <c r="AS689" t="n">
        <v>-1.665e-05</v>
      </c>
      <c r="AT689" t="n">
        <v>22</v>
      </c>
      <c r="AU689" t="n">
        <v>90</v>
      </c>
      <c r="AV689" t="n">
        <v>32.603</v>
      </c>
      <c r="AW689" t="n">
        <v>11.172</v>
      </c>
      <c r="AX689" t="n">
        <v>0.981</v>
      </c>
      <c r="AY689" t="n">
        <v>1087.605</v>
      </c>
      <c r="AZ689" t="n">
        <v>0.73</v>
      </c>
      <c r="BA689" t="n">
        <v>41950000</v>
      </c>
      <c r="BB689" t="n">
        <v>4</v>
      </c>
      <c r="BC689" t="n">
        <v>12.566</v>
      </c>
      <c r="BD689" t="n">
        <v>0.05</v>
      </c>
      <c r="BE689" t="n">
        <v>1.649</v>
      </c>
      <c r="BF689" t="n">
        <v>0.102</v>
      </c>
    </row>
    <row r="690">
      <c r="A690" t="n">
        <v>9.706</v>
      </c>
      <c r="B690" t="n">
        <v>7440.72</v>
      </c>
      <c r="C690" t="n">
        <v>7440.72</v>
      </c>
      <c r="D690" t="n">
        <v>773.779</v>
      </c>
      <c r="E690" t="n">
        <v>786.253</v>
      </c>
      <c r="F690" t="n">
        <v>-71.23099999999999</v>
      </c>
      <c r="G690" t="n">
        <v>71.67700000000001</v>
      </c>
      <c r="H690" t="n">
        <v>1156.018</v>
      </c>
      <c r="I690" t="n">
        <v>0.356</v>
      </c>
      <c r="J690" t="n">
        <v>1156.018</v>
      </c>
      <c r="K690" t="n">
        <v>89.982</v>
      </c>
      <c r="L690" t="n">
        <v>139.499</v>
      </c>
      <c r="M690" t="n">
        <v>7.979</v>
      </c>
      <c r="N690" t="n">
        <v>28.61</v>
      </c>
      <c r="O690" t="n">
        <v>-80.596</v>
      </c>
      <c r="P690" t="n">
        <v>0.033</v>
      </c>
      <c r="Q690" t="n">
        <v>-5.331e-07</v>
      </c>
      <c r="R690" t="n">
        <v>-0.414</v>
      </c>
      <c r="S690" t="n">
        <v>-0.0004128</v>
      </c>
      <c r="T690" t="n">
        <v>78.178</v>
      </c>
      <c r="U690" t="n">
        <v>89.971</v>
      </c>
      <c r="V690" t="n">
        <v>32.632</v>
      </c>
      <c r="W690" t="n">
        <v>0.01</v>
      </c>
      <c r="X690" t="n">
        <v>259.674</v>
      </c>
      <c r="Y690" t="n">
        <v>0.538</v>
      </c>
      <c r="Z690" t="n">
        <v>32.104</v>
      </c>
      <c r="AA690" t="n">
        <v>83.59</v>
      </c>
      <c r="AB690" t="n">
        <v>78.36</v>
      </c>
      <c r="AC690" t="n">
        <v>1.308</v>
      </c>
      <c r="AD690" t="n">
        <v>0</v>
      </c>
      <c r="AE690" t="n">
        <v>0</v>
      </c>
      <c r="AF690" t="n">
        <v>40.463</v>
      </c>
      <c r="AG690" t="n">
        <v>0.78</v>
      </c>
      <c r="AH690" t="n">
        <v>0.522</v>
      </c>
      <c r="AI690" t="n">
        <v>0.06900000000000001</v>
      </c>
      <c r="AJ690" t="n">
        <v>0.189</v>
      </c>
      <c r="AK690" t="n">
        <v>0.78</v>
      </c>
      <c r="AL690" t="n">
        <v>0.006</v>
      </c>
      <c r="AM690" t="n">
        <v>0.008</v>
      </c>
      <c r="AN690" t="n">
        <v>0.0004909</v>
      </c>
      <c r="AO690" t="n">
        <v>0</v>
      </c>
      <c r="AP690" t="n">
        <v>0</v>
      </c>
      <c r="AQ690" t="n">
        <v>0</v>
      </c>
      <c r="AR690" t="n">
        <v>0</v>
      </c>
      <c r="AS690" t="n">
        <v>-1.35e-05</v>
      </c>
      <c r="AT690" t="n">
        <v>22</v>
      </c>
      <c r="AU690" t="n">
        <v>90</v>
      </c>
      <c r="AV690" t="n">
        <v>32.465</v>
      </c>
      <c r="AW690" t="n">
        <v>11.156</v>
      </c>
      <c r="AX690" t="n">
        <v>0.98</v>
      </c>
      <c r="AY690" t="n">
        <v>1087.452</v>
      </c>
      <c r="AZ690" t="n">
        <v>0.727</v>
      </c>
      <c r="BA690" t="n">
        <v>41720000</v>
      </c>
      <c r="BB690" t="n">
        <v>4</v>
      </c>
      <c r="BC690" t="n">
        <v>12.566</v>
      </c>
      <c r="BD690" t="n">
        <v>0.05</v>
      </c>
      <c r="BE690" t="n">
        <v>1.652</v>
      </c>
      <c r="BF690" t="n">
        <v>0.101</v>
      </c>
    </row>
    <row r="691">
      <c r="A691" t="n">
        <v>9.756</v>
      </c>
      <c r="B691" t="n">
        <v>7479.32</v>
      </c>
      <c r="C691" t="n">
        <v>7479.32</v>
      </c>
      <c r="D691" t="n">
        <v>770.228</v>
      </c>
      <c r="E691" t="n">
        <v>782.688</v>
      </c>
      <c r="F691" t="n">
        <v>-70.798</v>
      </c>
      <c r="G691" t="n">
        <v>71.24299999999999</v>
      </c>
      <c r="H691" t="n">
        <v>1162.983</v>
      </c>
      <c r="I691" t="n">
        <v>0.36</v>
      </c>
      <c r="J691" t="n">
        <v>1162.983</v>
      </c>
      <c r="K691" t="n">
        <v>89.982</v>
      </c>
      <c r="L691" t="n">
        <v>139.101</v>
      </c>
      <c r="M691" t="n">
        <v>7.951</v>
      </c>
      <c r="N691" t="n">
        <v>28.61</v>
      </c>
      <c r="O691" t="n">
        <v>-80.596</v>
      </c>
      <c r="P691" t="n">
        <v>0.028</v>
      </c>
      <c r="Q691" t="n">
        <v>-5.455e-07</v>
      </c>
      <c r="R691" t="n">
        <v>-0.368</v>
      </c>
      <c r="S691" t="n">
        <v>0.001</v>
      </c>
      <c r="T691" t="n">
        <v>78.15900000000001</v>
      </c>
      <c r="U691" t="n">
        <v>89.97199999999999</v>
      </c>
      <c r="V691" t="n">
        <v>32.632</v>
      </c>
      <c r="W691" t="n">
        <v>0.01</v>
      </c>
      <c r="X691" t="n">
        <v>259.674</v>
      </c>
      <c r="Y691" t="n">
        <v>0.538</v>
      </c>
      <c r="Z691" t="n">
        <v>32.104</v>
      </c>
      <c r="AA691" t="n">
        <v>83.64400000000001</v>
      </c>
      <c r="AB691" t="n">
        <v>78.36</v>
      </c>
      <c r="AC691" t="n">
        <v>1.321</v>
      </c>
      <c r="AD691" t="n">
        <v>0</v>
      </c>
      <c r="AE691" t="n">
        <v>0</v>
      </c>
      <c r="AF691" t="n">
        <v>40.027</v>
      </c>
      <c r="AG691" t="n">
        <v>0.78</v>
      </c>
      <c r="AH691" t="n">
        <v>0.523</v>
      </c>
      <c r="AI691" t="n">
        <v>0.06900000000000001</v>
      </c>
      <c r="AJ691" t="n">
        <v>0.188</v>
      </c>
      <c r="AK691" t="n">
        <v>0.78</v>
      </c>
      <c r="AL691" t="n">
        <v>0.005</v>
      </c>
      <c r="AM691" t="n">
        <v>0.007</v>
      </c>
      <c r="AN691" t="n">
        <v>-6.403e-05</v>
      </c>
      <c r="AO691" t="n">
        <v>0</v>
      </c>
      <c r="AP691" t="n">
        <v>0</v>
      </c>
      <c r="AQ691" t="n">
        <v>0</v>
      </c>
      <c r="AR691" t="n">
        <v>0</v>
      </c>
      <c r="AS691" t="n">
        <v>-1.08e-05</v>
      </c>
      <c r="AT691" t="n">
        <v>22</v>
      </c>
      <c r="AU691" t="n">
        <v>90</v>
      </c>
      <c r="AV691" t="n">
        <v>32.328</v>
      </c>
      <c r="AW691" t="n">
        <v>11.139</v>
      </c>
      <c r="AX691" t="n">
        <v>0.979</v>
      </c>
      <c r="AY691" t="n">
        <v>1087.3</v>
      </c>
      <c r="AZ691" t="n">
        <v>0.724</v>
      </c>
      <c r="BA691" t="n">
        <v>41490000</v>
      </c>
      <c r="BB691" t="n">
        <v>4</v>
      </c>
      <c r="BC691" t="n">
        <v>12.566</v>
      </c>
      <c r="BD691" t="n">
        <v>0.05</v>
      </c>
      <c r="BE691" t="n">
        <v>1.654</v>
      </c>
      <c r="BF691" t="n">
        <v>0.101</v>
      </c>
    </row>
    <row r="692">
      <c r="A692" t="n">
        <v>9.805999999999999</v>
      </c>
      <c r="B692" t="n">
        <v>7517.743</v>
      </c>
      <c r="C692" t="n">
        <v>7517.743</v>
      </c>
      <c r="D692" t="n">
        <v>766.699</v>
      </c>
      <c r="E692" t="n">
        <v>779.145</v>
      </c>
      <c r="F692" t="n">
        <v>-70.367</v>
      </c>
      <c r="G692" t="n">
        <v>70.81399999999999</v>
      </c>
      <c r="H692" t="n">
        <v>1169.928</v>
      </c>
      <c r="I692" t="n">
        <v>0.364</v>
      </c>
      <c r="J692" t="n">
        <v>1169.928</v>
      </c>
      <c r="K692" t="n">
        <v>89.982</v>
      </c>
      <c r="L692" t="n">
        <v>138.704</v>
      </c>
      <c r="M692" t="n">
        <v>7.938</v>
      </c>
      <c r="N692" t="n">
        <v>28.61</v>
      </c>
      <c r="O692" t="n">
        <v>-80.596</v>
      </c>
      <c r="P692" t="n">
        <v>0.021</v>
      </c>
      <c r="Q692" t="n">
        <v>-5.451e-07</v>
      </c>
      <c r="R692" t="n">
        <v>-0.332</v>
      </c>
      <c r="S692" t="n">
        <v>0.005</v>
      </c>
      <c r="T692" t="n">
        <v>78.14100000000001</v>
      </c>
      <c r="U692" t="n">
        <v>89.97199999999999</v>
      </c>
      <c r="V692" t="n">
        <v>32.632</v>
      </c>
      <c r="W692" t="n">
        <v>0.01</v>
      </c>
      <c r="X692" t="n">
        <v>259.674</v>
      </c>
      <c r="Y692" t="n">
        <v>0.538</v>
      </c>
      <c r="Z692" t="n">
        <v>32.103</v>
      </c>
      <c r="AA692" t="n">
        <v>83.7</v>
      </c>
      <c r="AB692" t="n">
        <v>78.36</v>
      </c>
      <c r="AC692" t="n">
        <v>1.335</v>
      </c>
      <c r="AD692" t="n">
        <v>0</v>
      </c>
      <c r="AE692" t="n">
        <v>0</v>
      </c>
      <c r="AF692" t="n">
        <v>39.597</v>
      </c>
      <c r="AG692" t="n">
        <v>0.78</v>
      </c>
      <c r="AH692" t="n">
        <v>0.523</v>
      </c>
      <c r="AI692" t="n">
        <v>0.06900000000000001</v>
      </c>
      <c r="AJ692" t="n">
        <v>0.187</v>
      </c>
      <c r="AK692" t="n">
        <v>0.78</v>
      </c>
      <c r="AL692" t="n">
        <v>0.004</v>
      </c>
      <c r="AM692" t="n">
        <v>0.005</v>
      </c>
      <c r="AN692" t="n">
        <v>0.0002246</v>
      </c>
      <c r="AO692" t="n">
        <v>0</v>
      </c>
      <c r="AP692" t="n">
        <v>0</v>
      </c>
      <c r="AQ692" t="n">
        <v>0</v>
      </c>
      <c r="AR692" t="n">
        <v>0</v>
      </c>
      <c r="AS692" t="n">
        <v>-8.875999999999999e-06</v>
      </c>
      <c r="AT692" t="n">
        <v>22</v>
      </c>
      <c r="AU692" t="n">
        <v>90</v>
      </c>
      <c r="AV692" t="n">
        <v>32.191</v>
      </c>
      <c r="AW692" t="n">
        <v>11.123</v>
      </c>
      <c r="AX692" t="n">
        <v>0.978</v>
      </c>
      <c r="AY692" t="n">
        <v>1087.149</v>
      </c>
      <c r="AZ692" t="n">
        <v>0.721</v>
      </c>
      <c r="BA692" t="n">
        <v>41260000</v>
      </c>
      <c r="BB692" t="n">
        <v>4</v>
      </c>
      <c r="BC692" t="n">
        <v>12.566</v>
      </c>
      <c r="BD692" t="n">
        <v>0.05</v>
      </c>
      <c r="BE692" t="n">
        <v>1.657</v>
      </c>
      <c r="BF692" t="n">
        <v>0.1</v>
      </c>
    </row>
    <row r="693">
      <c r="A693" t="n">
        <v>9.856</v>
      </c>
      <c r="B693" t="n">
        <v>7555.99</v>
      </c>
      <c r="C693" t="n">
        <v>7555.99</v>
      </c>
      <c r="D693" t="n">
        <v>763.192</v>
      </c>
      <c r="E693" t="n">
        <v>775.622</v>
      </c>
      <c r="F693" t="n">
        <v>-69.94</v>
      </c>
      <c r="G693" t="n">
        <v>70.38800000000001</v>
      </c>
      <c r="H693" t="n">
        <v>1176.853</v>
      </c>
      <c r="I693" t="n">
        <v>0.369</v>
      </c>
      <c r="J693" t="n">
        <v>1176.853</v>
      </c>
      <c r="K693" t="n">
        <v>89.982</v>
      </c>
      <c r="L693" t="n">
        <v>138.307</v>
      </c>
      <c r="M693" t="n">
        <v>7.937</v>
      </c>
      <c r="N693" t="n">
        <v>28.61</v>
      </c>
      <c r="O693" t="n">
        <v>-80.596</v>
      </c>
      <c r="P693" t="n">
        <v>0.012</v>
      </c>
      <c r="Q693" t="n">
        <v>-5.462e-07</v>
      </c>
      <c r="R693" t="n">
        <v>-0.309</v>
      </c>
      <c r="S693" t="n">
        <v>0.01</v>
      </c>
      <c r="T693" t="n">
        <v>78.125</v>
      </c>
      <c r="U693" t="n">
        <v>89.973</v>
      </c>
      <c r="V693" t="n">
        <v>32.632</v>
      </c>
      <c r="W693" t="n">
        <v>0.01</v>
      </c>
      <c r="X693" t="n">
        <v>259.674</v>
      </c>
      <c r="Y693" t="n">
        <v>0.538</v>
      </c>
      <c r="Z693" t="n">
        <v>32.103</v>
      </c>
      <c r="AA693" t="n">
        <v>83.758</v>
      </c>
      <c r="AB693" t="n">
        <v>78.36</v>
      </c>
      <c r="AC693" t="n">
        <v>1.35</v>
      </c>
      <c r="AD693" t="n">
        <v>0</v>
      </c>
      <c r="AE693" t="n">
        <v>0</v>
      </c>
      <c r="AF693" t="n">
        <v>39.173</v>
      </c>
      <c r="AG693" t="n">
        <v>0.779</v>
      </c>
      <c r="AH693" t="n">
        <v>0.523</v>
      </c>
      <c r="AI693" t="n">
        <v>0.06900000000000001</v>
      </c>
      <c r="AJ693" t="n">
        <v>0.187</v>
      </c>
      <c r="AK693" t="n">
        <v>0.779</v>
      </c>
      <c r="AL693" t="n">
        <v>0.002</v>
      </c>
      <c r="AM693" t="n">
        <v>0.003</v>
      </c>
      <c r="AN693" t="n">
        <v>0.0004006</v>
      </c>
      <c r="AO693" t="n">
        <v>0</v>
      </c>
      <c r="AP693" t="n">
        <v>0</v>
      </c>
      <c r="AQ693" t="n">
        <v>0</v>
      </c>
      <c r="AR693" t="n">
        <v>0</v>
      </c>
      <c r="AS693" t="n">
        <v>-7.76e-06</v>
      </c>
      <c r="AT693" t="n">
        <v>22</v>
      </c>
      <c r="AU693" t="n">
        <v>90</v>
      </c>
      <c r="AV693" t="n">
        <v>32.054</v>
      </c>
      <c r="AW693" t="n">
        <v>11.107</v>
      </c>
      <c r="AX693" t="n">
        <v>0.977</v>
      </c>
      <c r="AY693" t="n">
        <v>1086.998</v>
      </c>
      <c r="AZ693" t="n">
        <v>0.717</v>
      </c>
      <c r="BA693" t="n">
        <v>41040000</v>
      </c>
      <c r="BB693" t="n">
        <v>4</v>
      </c>
      <c r="BC693" t="n">
        <v>12.566</v>
      </c>
      <c r="BD693" t="n">
        <v>0.05</v>
      </c>
      <c r="BE693" t="n">
        <v>1.659</v>
      </c>
      <c r="BF693" t="n">
        <v>0.1</v>
      </c>
    </row>
    <row r="694">
      <c r="A694" t="n">
        <v>9.906000000000001</v>
      </c>
      <c r="B694" t="n">
        <v>7594.063</v>
      </c>
      <c r="C694" t="n">
        <v>7594.063</v>
      </c>
      <c r="D694" t="n">
        <v>759.705</v>
      </c>
      <c r="E694" t="n">
        <v>772.121</v>
      </c>
      <c r="F694" t="n">
        <v>-69.51600000000001</v>
      </c>
      <c r="G694" t="n">
        <v>69.968</v>
      </c>
      <c r="H694" t="n">
        <v>1183.759</v>
      </c>
      <c r="I694" t="n">
        <v>0.373</v>
      </c>
      <c r="J694" t="n">
        <v>1183.759</v>
      </c>
      <c r="K694" t="n">
        <v>89.982</v>
      </c>
      <c r="L694" t="n">
        <v>137.91</v>
      </c>
      <c r="M694" t="n">
        <v>7.941</v>
      </c>
      <c r="N694" t="n">
        <v>28.61</v>
      </c>
      <c r="O694" t="n">
        <v>-80.596</v>
      </c>
      <c r="P694" t="n">
        <v>0.003</v>
      </c>
      <c r="Q694" t="n">
        <v>-5.481e-07</v>
      </c>
      <c r="R694" t="n">
        <v>-0.294</v>
      </c>
      <c r="S694" t="n">
        <v>0.045</v>
      </c>
      <c r="T694" t="n">
        <v>78.11</v>
      </c>
      <c r="U694" t="n">
        <v>89.973</v>
      </c>
      <c r="V694" t="n">
        <v>32.632</v>
      </c>
      <c r="W694" t="n">
        <v>0.01</v>
      </c>
      <c r="X694" t="n">
        <v>259.674</v>
      </c>
      <c r="Y694" t="n">
        <v>0.538</v>
      </c>
      <c r="Z694" t="n">
        <v>32.103</v>
      </c>
      <c r="AA694" t="n">
        <v>83.816</v>
      </c>
      <c r="AB694" t="n">
        <v>78.36</v>
      </c>
      <c r="AC694" t="n">
        <v>1.364</v>
      </c>
      <c r="AD694" t="n">
        <v>0</v>
      </c>
      <c r="AE694" t="n">
        <v>0</v>
      </c>
      <c r="AF694" t="n">
        <v>38.753</v>
      </c>
      <c r="AG694" t="n">
        <v>0.779</v>
      </c>
      <c r="AH694" t="n">
        <v>0.523</v>
      </c>
      <c r="AI694" t="n">
        <v>0.06900000000000001</v>
      </c>
      <c r="AJ694" t="n">
        <v>0.186</v>
      </c>
      <c r="AK694" t="n">
        <v>0.779</v>
      </c>
      <c r="AL694" t="n">
        <v>0.0006053</v>
      </c>
      <c r="AM694" t="n">
        <v>0.0006816</v>
      </c>
      <c r="AN694" t="n">
        <v>-7.36e-05</v>
      </c>
      <c r="AO694" t="n">
        <v>0</v>
      </c>
      <c r="AP694" t="n">
        <v>0</v>
      </c>
      <c r="AQ694" t="n">
        <v>0</v>
      </c>
      <c r="AR694" t="n">
        <v>0</v>
      </c>
      <c r="AS694" t="n">
        <v>-7.056e-06</v>
      </c>
      <c r="AT694" t="n">
        <v>22</v>
      </c>
      <c r="AU694" t="n">
        <v>90</v>
      </c>
      <c r="AV694" t="n">
        <v>31.918</v>
      </c>
      <c r="AW694" t="n">
        <v>11.091</v>
      </c>
      <c r="AX694" t="n">
        <v>0.975</v>
      </c>
      <c r="AY694" t="n">
        <v>1086.848</v>
      </c>
      <c r="AZ694" t="n">
        <v>0.714</v>
      </c>
      <c r="BA694" t="n">
        <v>40820000</v>
      </c>
      <c r="BB694" t="n">
        <v>4</v>
      </c>
      <c r="BC694" t="n">
        <v>12.566</v>
      </c>
      <c r="BD694" t="n">
        <v>0.05</v>
      </c>
      <c r="BE694" t="n">
        <v>1.661</v>
      </c>
      <c r="BF694" t="n">
        <v>0.099</v>
      </c>
    </row>
    <row r="695">
      <c r="A695" t="n">
        <v>9.956</v>
      </c>
      <c r="B695" t="n">
        <v>7631.961</v>
      </c>
      <c r="C695" t="n">
        <v>7631.961</v>
      </c>
      <c r="D695" t="n">
        <v>756.24</v>
      </c>
      <c r="E695" t="n">
        <v>768.641</v>
      </c>
      <c r="F695" t="n">
        <v>-69.098</v>
      </c>
      <c r="G695" t="n">
        <v>69.553</v>
      </c>
      <c r="H695" t="n">
        <v>1190.644</v>
      </c>
      <c r="I695" t="n">
        <v>0.377</v>
      </c>
      <c r="J695" t="n">
        <v>1190.644</v>
      </c>
      <c r="K695" t="n">
        <v>89.982</v>
      </c>
      <c r="L695" t="n">
        <v>137.513</v>
      </c>
      <c r="M695" t="n">
        <v>7.945</v>
      </c>
      <c r="N695" t="n">
        <v>28.61</v>
      </c>
      <c r="O695" t="n">
        <v>-80.596</v>
      </c>
      <c r="P695" t="n">
        <v>0.006</v>
      </c>
      <c r="Q695" t="n">
        <v>-5.474e-07</v>
      </c>
      <c r="R695" t="n">
        <v>0.298</v>
      </c>
      <c r="S695" t="n">
        <v>0.025</v>
      </c>
      <c r="T695" t="n">
        <v>78.095</v>
      </c>
      <c r="U695" t="n">
        <v>89.973</v>
      </c>
      <c r="V695" t="n">
        <v>32.632</v>
      </c>
      <c r="W695" t="n">
        <v>0.01</v>
      </c>
      <c r="X695" t="n">
        <v>259.674</v>
      </c>
      <c r="Y695" t="n">
        <v>0.538</v>
      </c>
      <c r="Z695" t="n">
        <v>32.103</v>
      </c>
      <c r="AA695" t="n">
        <v>83.857</v>
      </c>
      <c r="AB695" t="n">
        <v>78.36</v>
      </c>
      <c r="AC695" t="n">
        <v>1.374</v>
      </c>
      <c r="AD695" t="n">
        <v>0</v>
      </c>
      <c r="AE695" t="n">
        <v>0</v>
      </c>
      <c r="AF695" t="n">
        <v>38.34</v>
      </c>
      <c r="AG695" t="n">
        <v>0.778</v>
      </c>
      <c r="AH695" t="n">
        <v>0.524</v>
      </c>
      <c r="AI695" t="n">
        <v>0.06900000000000001</v>
      </c>
      <c r="AJ695" t="n">
        <v>0.186</v>
      </c>
      <c r="AK695" t="n">
        <v>0.778</v>
      </c>
      <c r="AL695" t="n">
        <v>0.001</v>
      </c>
      <c r="AM695" t="n">
        <v>0.001</v>
      </c>
      <c r="AN695" t="n">
        <v>-0.0002776</v>
      </c>
      <c r="AO695" t="n">
        <v>0</v>
      </c>
      <c r="AP695" t="n">
        <v>0</v>
      </c>
      <c r="AQ695" t="n">
        <v>0</v>
      </c>
      <c r="AR695" t="n">
        <v>0</v>
      </c>
      <c r="AS695" t="n">
        <v>7.342e-06</v>
      </c>
      <c r="AT695" t="n">
        <v>22</v>
      </c>
      <c r="AU695" t="n">
        <v>90</v>
      </c>
      <c r="AV695" t="n">
        <v>31.783</v>
      </c>
      <c r="AW695" t="n">
        <v>11.074</v>
      </c>
      <c r="AX695" t="n">
        <v>0.974</v>
      </c>
      <c r="AY695" t="n">
        <v>1086.699</v>
      </c>
      <c r="AZ695" t="n">
        <v>0.711</v>
      </c>
      <c r="BA695" t="n">
        <v>40590000</v>
      </c>
      <c r="BB695" t="n">
        <v>4</v>
      </c>
      <c r="BC695" t="n">
        <v>12.566</v>
      </c>
      <c r="BD695" t="n">
        <v>0.05</v>
      </c>
      <c r="BE695" t="n">
        <v>1.662</v>
      </c>
      <c r="BF695" t="n">
        <v>0.099</v>
      </c>
    </row>
    <row r="696">
      <c r="A696" t="n">
        <v>10.006</v>
      </c>
      <c r="B696" t="n">
        <v>7669.687</v>
      </c>
      <c r="C696" t="n">
        <v>7669.687</v>
      </c>
      <c r="D696" t="n">
        <v>752.795</v>
      </c>
      <c r="E696" t="n">
        <v>765.181</v>
      </c>
      <c r="F696" t="n">
        <v>-68.68600000000001</v>
      </c>
      <c r="G696" t="n">
        <v>69.14400000000001</v>
      </c>
      <c r="H696" t="n">
        <v>1197.51</v>
      </c>
      <c r="I696" t="n">
        <v>0.381</v>
      </c>
      <c r="J696" t="n">
        <v>1197.51</v>
      </c>
      <c r="K696" t="n">
        <v>89.982</v>
      </c>
      <c r="L696" t="n">
        <v>137.115</v>
      </c>
      <c r="M696" t="n">
        <v>7.944</v>
      </c>
      <c r="N696" t="n">
        <v>28.61</v>
      </c>
      <c r="O696" t="n">
        <v>-80.596</v>
      </c>
      <c r="P696" t="n">
        <v>0.015</v>
      </c>
      <c r="Q696" t="n">
        <v>-5.471e-07</v>
      </c>
      <c r="R696" t="n">
        <v>0.315</v>
      </c>
      <c r="S696" t="n">
        <v>0.007</v>
      </c>
      <c r="T696" t="n">
        <v>78.08</v>
      </c>
      <c r="U696" t="n">
        <v>89.97199999999999</v>
      </c>
      <c r="V696" t="n">
        <v>32.632</v>
      </c>
      <c r="W696" t="n">
        <v>0.01</v>
      </c>
      <c r="X696" t="n">
        <v>259.674</v>
      </c>
      <c r="Y696" t="n">
        <v>0.538</v>
      </c>
      <c r="Z696" t="n">
        <v>32.103</v>
      </c>
      <c r="AA696" t="n">
        <v>83.889</v>
      </c>
      <c r="AB696" t="n">
        <v>78.36</v>
      </c>
      <c r="AC696" t="n">
        <v>1.382</v>
      </c>
      <c r="AD696" t="n">
        <v>0</v>
      </c>
      <c r="AE696" t="n">
        <v>0</v>
      </c>
      <c r="AF696" t="n">
        <v>37.931</v>
      </c>
      <c r="AG696" t="n">
        <v>0.778</v>
      </c>
      <c r="AH696" t="n">
        <v>0.524</v>
      </c>
      <c r="AI696" t="n">
        <v>0.06900000000000001</v>
      </c>
      <c r="AJ696" t="n">
        <v>0.185</v>
      </c>
      <c r="AK696" t="n">
        <v>0.778</v>
      </c>
      <c r="AL696" t="n">
        <v>0.003</v>
      </c>
      <c r="AM696" t="n">
        <v>0.004</v>
      </c>
      <c r="AN696" t="n">
        <v>0.0003465</v>
      </c>
      <c r="AO696" t="n">
        <v>0</v>
      </c>
      <c r="AP696" t="n">
        <v>0</v>
      </c>
      <c r="AQ696" t="n">
        <v>0</v>
      </c>
      <c r="AR696" t="n">
        <v>0</v>
      </c>
      <c r="AS696" t="n">
        <v>8.266e-06</v>
      </c>
      <c r="AT696" t="n">
        <v>22</v>
      </c>
      <c r="AU696" t="n">
        <v>90</v>
      </c>
      <c r="AV696" t="n">
        <v>31.649</v>
      </c>
      <c r="AW696" t="n">
        <v>11.058</v>
      </c>
      <c r="AX696" t="n">
        <v>0.973</v>
      </c>
      <c r="AY696" t="n">
        <v>1086.551</v>
      </c>
      <c r="AZ696" t="n">
        <v>0.708</v>
      </c>
      <c r="BA696" t="n">
        <v>40370000</v>
      </c>
      <c r="BB696" t="n">
        <v>4</v>
      </c>
      <c r="BC696" t="n">
        <v>12.566</v>
      </c>
      <c r="BD696" t="n">
        <v>0.05</v>
      </c>
      <c r="BE696" t="n">
        <v>1.664</v>
      </c>
      <c r="BF696" t="n">
        <v>0.098</v>
      </c>
    </row>
    <row r="697">
      <c r="A697" t="n">
        <v>10.056</v>
      </c>
      <c r="B697" t="n">
        <v>7707.241</v>
      </c>
      <c r="C697" t="n">
        <v>7707.241</v>
      </c>
      <c r="D697" t="n">
        <v>749.371</v>
      </c>
      <c r="E697" t="n">
        <v>761.741</v>
      </c>
      <c r="F697" t="n">
        <v>-68.282</v>
      </c>
      <c r="G697" t="n">
        <v>68.741</v>
      </c>
      <c r="H697" t="n">
        <v>1204.356</v>
      </c>
      <c r="I697" t="n">
        <v>0.385</v>
      </c>
      <c r="J697" t="n">
        <v>1204.356</v>
      </c>
      <c r="K697" t="n">
        <v>89.982</v>
      </c>
      <c r="L697" t="n">
        <v>136.718</v>
      </c>
      <c r="M697" t="n">
        <v>7.933</v>
      </c>
      <c r="N697" t="n">
        <v>28.61</v>
      </c>
      <c r="O697" t="n">
        <v>-80.596</v>
      </c>
      <c r="P697" t="n">
        <v>0.022</v>
      </c>
      <c r="Q697" t="n">
        <v>-5.432e-07</v>
      </c>
      <c r="R697" t="n">
        <v>0.342</v>
      </c>
      <c r="S697" t="n">
        <v>0.003</v>
      </c>
      <c r="T697" t="n">
        <v>78.06399999999999</v>
      </c>
      <c r="U697" t="n">
        <v>89.97199999999999</v>
      </c>
      <c r="V697" t="n">
        <v>32.632</v>
      </c>
      <c r="W697" t="n">
        <v>0.01</v>
      </c>
      <c r="X697" t="n">
        <v>259.674</v>
      </c>
      <c r="Y697" t="n">
        <v>0.538</v>
      </c>
      <c r="Z697" t="n">
        <v>32.103</v>
      </c>
      <c r="AA697" t="n">
        <v>83.922</v>
      </c>
      <c r="AB697" t="n">
        <v>78.36</v>
      </c>
      <c r="AC697" t="n">
        <v>1.391</v>
      </c>
      <c r="AD697" t="n">
        <v>0</v>
      </c>
      <c r="AE697" t="n">
        <v>0</v>
      </c>
      <c r="AF697" t="n">
        <v>37.528</v>
      </c>
      <c r="AG697" t="n">
        <v>0.777</v>
      </c>
      <c r="AH697" t="n">
        <v>0.524</v>
      </c>
      <c r="AI697" t="n">
        <v>0.068</v>
      </c>
      <c r="AJ697" t="n">
        <v>0.185</v>
      </c>
      <c r="AK697" t="n">
        <v>0.777</v>
      </c>
      <c r="AL697" t="n">
        <v>0.004</v>
      </c>
      <c r="AM697" t="n">
        <v>0.005</v>
      </c>
      <c r="AN697" t="n">
        <v>-0.0003555</v>
      </c>
      <c r="AO697" t="n">
        <v>0</v>
      </c>
      <c r="AP697" t="n">
        <v>0</v>
      </c>
      <c r="AQ697" t="n">
        <v>0</v>
      </c>
      <c r="AR697" t="n">
        <v>0</v>
      </c>
      <c r="AS697" t="n">
        <v>9.840000000000001e-06</v>
      </c>
      <c r="AT697" t="n">
        <v>22</v>
      </c>
      <c r="AU697" t="n">
        <v>90</v>
      </c>
      <c r="AV697" t="n">
        <v>31.515</v>
      </c>
      <c r="AW697" t="n">
        <v>11.042</v>
      </c>
      <c r="AX697" t="n">
        <v>0.972</v>
      </c>
      <c r="AY697" t="n">
        <v>1086.403</v>
      </c>
      <c r="AZ697" t="n">
        <v>0.705</v>
      </c>
      <c r="BA697" t="n">
        <v>40160000</v>
      </c>
      <c r="BB697" t="n">
        <v>4</v>
      </c>
      <c r="BC697" t="n">
        <v>12.566</v>
      </c>
      <c r="BD697" t="n">
        <v>0.05</v>
      </c>
      <c r="BE697" t="n">
        <v>1.667</v>
      </c>
      <c r="BF697" t="n">
        <v>0.098</v>
      </c>
    </row>
    <row r="698">
      <c r="A698" t="n">
        <v>10.106</v>
      </c>
      <c r="B698" t="n">
        <v>7744.624</v>
      </c>
      <c r="C698" t="n">
        <v>7744.624</v>
      </c>
      <c r="D698" t="n">
        <v>745.967</v>
      </c>
      <c r="E698" t="n">
        <v>758.321</v>
      </c>
      <c r="F698" t="n">
        <v>-67.88500000000001</v>
      </c>
      <c r="G698" t="n">
        <v>68.34399999999999</v>
      </c>
      <c r="H698" t="n">
        <v>1211.182</v>
      </c>
      <c r="I698" t="n">
        <v>0.389</v>
      </c>
      <c r="J698" t="n">
        <v>1211.182</v>
      </c>
      <c r="K698" t="n">
        <v>89.982</v>
      </c>
      <c r="L698" t="n">
        <v>136.322</v>
      </c>
      <c r="M698" t="n">
        <v>7.91</v>
      </c>
      <c r="N698" t="n">
        <v>28.61</v>
      </c>
      <c r="O698" t="n">
        <v>-80.596</v>
      </c>
      <c r="P698" t="n">
        <v>0.028</v>
      </c>
      <c r="Q698" t="n">
        <v>-5.478e-07</v>
      </c>
      <c r="R698" t="n">
        <v>0.377</v>
      </c>
      <c r="S698" t="n">
        <v>-0.001</v>
      </c>
      <c r="T698" t="n">
        <v>78.04600000000001</v>
      </c>
      <c r="U698" t="n">
        <v>89.971</v>
      </c>
      <c r="V698" t="n">
        <v>32.632</v>
      </c>
      <c r="W698" t="n">
        <v>0.01</v>
      </c>
      <c r="X698" t="n">
        <v>259.674</v>
      </c>
      <c r="Y698" t="n">
        <v>0.538</v>
      </c>
      <c r="Z698" t="n">
        <v>32.103</v>
      </c>
      <c r="AA698" t="n">
        <v>83.95699999999999</v>
      </c>
      <c r="AB698" t="n">
        <v>78.36</v>
      </c>
      <c r="AC698" t="n">
        <v>1.399</v>
      </c>
      <c r="AD698" t="n">
        <v>0</v>
      </c>
      <c r="AE698" t="n">
        <v>0</v>
      </c>
      <c r="AF698" t="n">
        <v>37.13</v>
      </c>
      <c r="AG698" t="n">
        <v>0.777</v>
      </c>
      <c r="AH698" t="n">
        <v>0.524</v>
      </c>
      <c r="AI698" t="n">
        <v>0.068</v>
      </c>
      <c r="AJ698" t="n">
        <v>0.184</v>
      </c>
      <c r="AK698" t="n">
        <v>0.777</v>
      </c>
      <c r="AL698" t="n">
        <v>0.005</v>
      </c>
      <c r="AM698" t="n">
        <v>0.007</v>
      </c>
      <c r="AN698" t="n">
        <v>0.0004546</v>
      </c>
      <c r="AO698" t="n">
        <v>0</v>
      </c>
      <c r="AP698" t="n">
        <v>0</v>
      </c>
      <c r="AQ698" t="n">
        <v>0</v>
      </c>
      <c r="AR698" t="n">
        <v>0</v>
      </c>
      <c r="AS698" t="n">
        <v>1.204e-05</v>
      </c>
      <c r="AT698" t="n">
        <v>22</v>
      </c>
      <c r="AU698" t="n">
        <v>90</v>
      </c>
      <c r="AV698" t="n">
        <v>31.381</v>
      </c>
      <c r="AW698" t="n">
        <v>11.026</v>
      </c>
      <c r="AX698" t="n">
        <v>0.971</v>
      </c>
      <c r="AY698" t="n">
        <v>1086.255</v>
      </c>
      <c r="AZ698" t="n">
        <v>0.702</v>
      </c>
      <c r="BA698" t="n">
        <v>39940000</v>
      </c>
      <c r="BB698" t="n">
        <v>4</v>
      </c>
      <c r="BC698" t="n">
        <v>12.566</v>
      </c>
      <c r="BD698" t="n">
        <v>0.05</v>
      </c>
      <c r="BE698" t="n">
        <v>1.669</v>
      </c>
      <c r="BF698" t="n">
        <v>0.098</v>
      </c>
    </row>
    <row r="699">
      <c r="A699" t="n">
        <v>10.156</v>
      </c>
      <c r="B699" t="n">
        <v>7781.838</v>
      </c>
      <c r="C699" t="n">
        <v>7781.838</v>
      </c>
      <c r="D699" t="n">
        <v>742.582</v>
      </c>
      <c r="E699" t="n">
        <v>754.921</v>
      </c>
      <c r="F699" t="n">
        <v>-67.496</v>
      </c>
      <c r="G699" t="n">
        <v>67.95399999999999</v>
      </c>
      <c r="H699" t="n">
        <v>1217.988</v>
      </c>
      <c r="I699" t="n">
        <v>0.393</v>
      </c>
      <c r="J699" t="n">
        <v>1217.988</v>
      </c>
      <c r="K699" t="n">
        <v>89.98099999999999</v>
      </c>
      <c r="L699" t="n">
        <v>135.928</v>
      </c>
      <c r="M699" t="n">
        <v>7.872</v>
      </c>
      <c r="N699" t="n">
        <v>28.61</v>
      </c>
      <c r="O699" t="n">
        <v>-80.596</v>
      </c>
      <c r="P699" t="n">
        <v>0.032</v>
      </c>
      <c r="Q699" t="n">
        <v>-5.495e-07</v>
      </c>
      <c r="R699" t="n">
        <v>0.419</v>
      </c>
      <c r="S699" t="n">
        <v>-0.003</v>
      </c>
      <c r="T699" t="n">
        <v>78.026</v>
      </c>
      <c r="U699" t="n">
        <v>89.97</v>
      </c>
      <c r="V699" t="n">
        <v>32.632</v>
      </c>
      <c r="W699" t="n">
        <v>0.01</v>
      </c>
      <c r="X699" t="n">
        <v>259.674</v>
      </c>
      <c r="Y699" t="n">
        <v>0.538</v>
      </c>
      <c r="Z699" t="n">
        <v>32.103</v>
      </c>
      <c r="AA699" t="n">
        <v>83.994</v>
      </c>
      <c r="AB699" t="n">
        <v>78.36</v>
      </c>
      <c r="AC699" t="n">
        <v>1.409</v>
      </c>
      <c r="AD699" t="n">
        <v>0</v>
      </c>
      <c r="AE699" t="n">
        <v>0</v>
      </c>
      <c r="AF699" t="n">
        <v>36.736</v>
      </c>
      <c r="AG699" t="n">
        <v>0.776</v>
      </c>
      <c r="AH699" t="n">
        <v>0.525</v>
      </c>
      <c r="AI699" t="n">
        <v>0.068</v>
      </c>
      <c r="AJ699" t="n">
        <v>0.184</v>
      </c>
      <c r="AK699" t="n">
        <v>0.776</v>
      </c>
      <c r="AL699" t="n">
        <v>0.006</v>
      </c>
      <c r="AM699" t="n">
        <v>0.008</v>
      </c>
      <c r="AN699" t="n">
        <v>0.0001971</v>
      </c>
      <c r="AO699" t="n">
        <v>0</v>
      </c>
      <c r="AP699" t="n">
        <v>0</v>
      </c>
      <c r="AQ699" t="n">
        <v>0</v>
      </c>
      <c r="AR699" t="n">
        <v>0</v>
      </c>
      <c r="AS699" t="n">
        <v>1.5e-05</v>
      </c>
      <c r="AT699" t="n">
        <v>22</v>
      </c>
      <c r="AU699" t="n">
        <v>90</v>
      </c>
      <c r="AV699" t="n">
        <v>31.249</v>
      </c>
      <c r="AW699" t="n">
        <v>11.011</v>
      </c>
      <c r="AX699" t="n">
        <v>0.97</v>
      </c>
      <c r="AY699" t="n">
        <v>1086.109</v>
      </c>
      <c r="AZ699" t="n">
        <v>0.699</v>
      </c>
      <c r="BA699" t="n">
        <v>39720000</v>
      </c>
      <c r="BB699" t="n">
        <v>4</v>
      </c>
      <c r="BC699" t="n">
        <v>12.566</v>
      </c>
      <c r="BD699" t="n">
        <v>0.05</v>
      </c>
      <c r="BE699" t="n">
        <v>1.671</v>
      </c>
      <c r="BF699" t="n">
        <v>0.097</v>
      </c>
    </row>
    <row r="700">
      <c r="A700" t="n">
        <v>10.206</v>
      </c>
      <c r="B700" t="n">
        <v>7818.883</v>
      </c>
      <c r="C700" t="n">
        <v>7818.883</v>
      </c>
      <c r="D700" t="n">
        <v>739.217</v>
      </c>
      <c r="E700" t="n">
        <v>751.54</v>
      </c>
      <c r="F700" t="n">
        <v>-67.116</v>
      </c>
      <c r="G700" t="n">
        <v>67.56999999999999</v>
      </c>
      <c r="H700" t="n">
        <v>1224.775</v>
      </c>
      <c r="I700" t="n">
        <v>0.398</v>
      </c>
      <c r="J700" t="n">
        <v>1224.775</v>
      </c>
      <c r="K700" t="n">
        <v>89.98099999999999</v>
      </c>
      <c r="L700" t="n">
        <v>135.535</v>
      </c>
      <c r="M700" t="n">
        <v>7.819</v>
      </c>
      <c r="N700" t="n">
        <v>28.61</v>
      </c>
      <c r="O700" t="n">
        <v>-80.596</v>
      </c>
      <c r="P700" t="n">
        <v>0.034</v>
      </c>
      <c r="Q700" t="n">
        <v>-5.504e-07</v>
      </c>
      <c r="R700" t="n">
        <v>0.465</v>
      </c>
      <c r="S700" t="n">
        <v>-0.005</v>
      </c>
      <c r="T700" t="n">
        <v>78.004</v>
      </c>
      <c r="U700" t="n">
        <v>89.96899999999999</v>
      </c>
      <c r="V700" t="n">
        <v>32.632</v>
      </c>
      <c r="W700" t="n">
        <v>0.01</v>
      </c>
      <c r="X700" t="n">
        <v>259.674</v>
      </c>
      <c r="Y700" t="n">
        <v>0.538</v>
      </c>
      <c r="Z700" t="n">
        <v>32.103</v>
      </c>
      <c r="AA700" t="n">
        <v>84.03400000000001</v>
      </c>
      <c r="AB700" t="n">
        <v>78.36</v>
      </c>
      <c r="AC700" t="n">
        <v>1.419</v>
      </c>
      <c r="AD700" t="n">
        <v>0</v>
      </c>
      <c r="AE700" t="n">
        <v>0</v>
      </c>
      <c r="AF700" t="n">
        <v>36.348</v>
      </c>
      <c r="AG700" t="n">
        <v>0.776</v>
      </c>
      <c r="AH700" t="n">
        <v>0.525</v>
      </c>
      <c r="AI700" t="n">
        <v>0.068</v>
      </c>
      <c r="AJ700" t="n">
        <v>0.183</v>
      </c>
      <c r="AK700" t="n">
        <v>0.776</v>
      </c>
      <c r="AL700" t="n">
        <v>0.006</v>
      </c>
      <c r="AM700" t="n">
        <v>0.008999999999999999</v>
      </c>
      <c r="AN700" t="n">
        <v>0.0004316</v>
      </c>
      <c r="AO700" t="n">
        <v>0</v>
      </c>
      <c r="AP700" t="n">
        <v>0</v>
      </c>
      <c r="AQ700" t="n">
        <v>0</v>
      </c>
      <c r="AR700" t="n">
        <v>0</v>
      </c>
      <c r="AS700" t="n">
        <v>1.868e-05</v>
      </c>
      <c r="AT700" t="n">
        <v>22</v>
      </c>
      <c r="AU700" t="n">
        <v>90</v>
      </c>
      <c r="AV700" t="n">
        <v>31.117</v>
      </c>
      <c r="AW700" t="n">
        <v>10.995</v>
      </c>
      <c r="AX700" t="n">
        <v>0.969</v>
      </c>
      <c r="AY700" t="n">
        <v>1085.963</v>
      </c>
      <c r="AZ700" t="n">
        <v>0.696</v>
      </c>
      <c r="BA700" t="n">
        <v>39510000</v>
      </c>
      <c r="BB700" t="n">
        <v>4</v>
      </c>
      <c r="BC700" t="n">
        <v>12.566</v>
      </c>
      <c r="BD700" t="n">
        <v>0.05</v>
      </c>
      <c r="BE700" t="n">
        <v>1.674</v>
      </c>
      <c r="BF700" t="n">
        <v>0.097</v>
      </c>
    </row>
    <row r="701">
      <c r="A701" t="n">
        <v>10.256</v>
      </c>
      <c r="B701" t="n">
        <v>7855.76</v>
      </c>
      <c r="C701" t="n">
        <v>7855.76</v>
      </c>
      <c r="D701" t="n">
        <v>735.871</v>
      </c>
      <c r="E701" t="n">
        <v>748.178</v>
      </c>
      <c r="F701" t="n">
        <v>-66.744</v>
      </c>
      <c r="G701" t="n">
        <v>67.19199999999999</v>
      </c>
      <c r="H701" t="n">
        <v>1231.542</v>
      </c>
      <c r="I701" t="n">
        <v>0.402</v>
      </c>
      <c r="J701" t="n">
        <v>1231.542</v>
      </c>
      <c r="K701" t="n">
        <v>89.98099999999999</v>
      </c>
      <c r="L701" t="n">
        <v>135.146</v>
      </c>
      <c r="M701" t="n">
        <v>7.749</v>
      </c>
      <c r="N701" t="n">
        <v>28.61</v>
      </c>
      <c r="O701" t="n">
        <v>-80.596</v>
      </c>
      <c r="P701" t="n">
        <v>0.034</v>
      </c>
      <c r="Q701" t="n">
        <v>-5.538e-07</v>
      </c>
      <c r="R701" t="n">
        <v>0.513</v>
      </c>
      <c r="S701" t="n">
        <v>-0.008</v>
      </c>
      <c r="T701" t="n">
        <v>77.979</v>
      </c>
      <c r="U701" t="n">
        <v>89.968</v>
      </c>
      <c r="V701" t="n">
        <v>32.632</v>
      </c>
      <c r="W701" t="n">
        <v>0.01</v>
      </c>
      <c r="X701" t="n">
        <v>259.674</v>
      </c>
      <c r="Y701" t="n">
        <v>0.538</v>
      </c>
      <c r="Z701" t="n">
        <v>32.102</v>
      </c>
      <c r="AA701" t="n">
        <v>84.07599999999999</v>
      </c>
      <c r="AB701" t="n">
        <v>78.36</v>
      </c>
      <c r="AC701" t="n">
        <v>1.429</v>
      </c>
      <c r="AD701" t="n">
        <v>0</v>
      </c>
      <c r="AE701" t="n">
        <v>0</v>
      </c>
      <c r="AF701" t="n">
        <v>35.964</v>
      </c>
      <c r="AG701" t="n">
        <v>0.776</v>
      </c>
      <c r="AH701" t="n">
        <v>0.525</v>
      </c>
      <c r="AI701" t="n">
        <v>0.068</v>
      </c>
      <c r="AJ701" t="n">
        <v>0.182</v>
      </c>
      <c r="AK701" t="n">
        <v>0.776</v>
      </c>
      <c r="AL701" t="n">
        <v>0.006</v>
      </c>
      <c r="AM701" t="n">
        <v>0.008</v>
      </c>
      <c r="AN701" t="n">
        <v>-0.0002858</v>
      </c>
      <c r="AO701" t="n">
        <v>0</v>
      </c>
      <c r="AP701" t="n">
        <v>0</v>
      </c>
      <c r="AQ701" t="n">
        <v>0</v>
      </c>
      <c r="AR701" t="n">
        <v>0</v>
      </c>
      <c r="AS701" t="n">
        <v>2.29e-05</v>
      </c>
      <c r="AT701" t="n">
        <v>22</v>
      </c>
      <c r="AU701" t="n">
        <v>90</v>
      </c>
      <c r="AV701" t="n">
        <v>30.985</v>
      </c>
      <c r="AW701" t="n">
        <v>10.979</v>
      </c>
      <c r="AX701" t="n">
        <v>0.967</v>
      </c>
      <c r="AY701" t="n">
        <v>1085.818</v>
      </c>
      <c r="AZ701" t="n">
        <v>0.6929999999999999</v>
      </c>
      <c r="BA701" t="n">
        <v>39300000</v>
      </c>
      <c r="BB701" t="n">
        <v>4</v>
      </c>
      <c r="BC701" t="n">
        <v>12.566</v>
      </c>
      <c r="BD701" t="n">
        <v>0.05</v>
      </c>
      <c r="BE701" t="n">
        <v>1.676</v>
      </c>
      <c r="BF701" t="n">
        <v>0.096</v>
      </c>
    </row>
    <row r="702">
      <c r="A702" t="n">
        <v>10.306</v>
      </c>
      <c r="B702" t="n">
        <v>7892.47</v>
      </c>
      <c r="C702" t="n">
        <v>7892.47</v>
      </c>
      <c r="D702" t="n">
        <v>732.543</v>
      </c>
      <c r="E702" t="n">
        <v>744.835</v>
      </c>
      <c r="F702" t="n">
        <v>-66.379</v>
      </c>
      <c r="G702" t="n">
        <v>66.81999999999999</v>
      </c>
      <c r="H702" t="n">
        <v>1238.289</v>
      </c>
      <c r="I702" t="n">
        <v>0.406</v>
      </c>
      <c r="J702" t="n">
        <v>1238.289</v>
      </c>
      <c r="K702" t="n">
        <v>89.98099999999999</v>
      </c>
      <c r="L702" t="n">
        <v>134.761</v>
      </c>
      <c r="M702" t="n">
        <v>7.665</v>
      </c>
      <c r="N702" t="n">
        <v>28.61</v>
      </c>
      <c r="O702" t="n">
        <v>-80.596</v>
      </c>
      <c r="P702" t="n">
        <v>0.031</v>
      </c>
      <c r="Q702" t="n">
        <v>-5.507e-07</v>
      </c>
      <c r="R702" t="n">
        <v>0.5580000000000001</v>
      </c>
      <c r="S702" t="n">
        <v>-0.011</v>
      </c>
      <c r="T702" t="n">
        <v>77.952</v>
      </c>
      <c r="U702" t="n">
        <v>89.967</v>
      </c>
      <c r="V702" t="n">
        <v>32.632</v>
      </c>
      <c r="W702" t="n">
        <v>0.01</v>
      </c>
      <c r="X702" t="n">
        <v>259.674</v>
      </c>
      <c r="Y702" t="n">
        <v>0.538</v>
      </c>
      <c r="Z702" t="n">
        <v>32.102</v>
      </c>
      <c r="AA702" t="n">
        <v>84.121</v>
      </c>
      <c r="AB702" t="n">
        <v>78.36</v>
      </c>
      <c r="AC702" t="n">
        <v>1.44</v>
      </c>
      <c r="AD702" t="n">
        <v>0</v>
      </c>
      <c r="AE702" t="n">
        <v>0</v>
      </c>
      <c r="AF702" t="n">
        <v>35.585</v>
      </c>
      <c r="AG702" t="n">
        <v>0.775</v>
      </c>
      <c r="AH702" t="n">
        <v>0.525</v>
      </c>
      <c r="AI702" t="n">
        <v>0.068</v>
      </c>
      <c r="AJ702" t="n">
        <v>0.182</v>
      </c>
      <c r="AK702" t="n">
        <v>0.775</v>
      </c>
      <c r="AL702" t="n">
        <v>0.006</v>
      </c>
      <c r="AM702" t="n">
        <v>0.008</v>
      </c>
      <c r="AN702" t="n">
        <v>0.0003361</v>
      </c>
      <c r="AO702" t="n">
        <v>0</v>
      </c>
      <c r="AP702" t="n">
        <v>0</v>
      </c>
      <c r="AQ702" t="n">
        <v>0</v>
      </c>
      <c r="AR702" t="n">
        <v>0</v>
      </c>
      <c r="AS702" t="n">
        <v>2.737e-05</v>
      </c>
      <c r="AT702" t="n">
        <v>22</v>
      </c>
      <c r="AU702" t="n">
        <v>90</v>
      </c>
      <c r="AV702" t="n">
        <v>30.854</v>
      </c>
      <c r="AW702" t="n">
        <v>10.964</v>
      </c>
      <c r="AX702" t="n">
        <v>0.966</v>
      </c>
      <c r="AY702" t="n">
        <v>1085.673</v>
      </c>
      <c r="AZ702" t="n">
        <v>0.6899999999999999</v>
      </c>
      <c r="BA702" t="n">
        <v>39080000</v>
      </c>
      <c r="BB702" t="n">
        <v>4</v>
      </c>
      <c r="BC702" t="n">
        <v>12.566</v>
      </c>
      <c r="BD702" t="n">
        <v>0.05</v>
      </c>
      <c r="BE702" t="n">
        <v>1.678</v>
      </c>
      <c r="BF702" t="n">
        <v>0.096</v>
      </c>
    </row>
    <row r="703">
      <c r="A703" t="n">
        <v>10.356</v>
      </c>
      <c r="B703" t="n">
        <v>7929.015</v>
      </c>
      <c r="C703" t="n">
        <v>7929.015</v>
      </c>
      <c r="D703" t="n">
        <v>729.2329999999999</v>
      </c>
      <c r="E703" t="n">
        <v>741.511</v>
      </c>
      <c r="F703" t="n">
        <v>-66.02200000000001</v>
      </c>
      <c r="G703" t="n">
        <v>66.455</v>
      </c>
      <c r="H703" t="n">
        <v>1245.018</v>
      </c>
      <c r="I703" t="n">
        <v>0.41</v>
      </c>
      <c r="J703" t="n">
        <v>1245.018</v>
      </c>
      <c r="K703" t="n">
        <v>89.98099999999999</v>
      </c>
      <c r="L703" t="n">
        <v>134.38</v>
      </c>
      <c r="M703" t="n">
        <v>7.568</v>
      </c>
      <c r="N703" t="n">
        <v>28.61</v>
      </c>
      <c r="O703" t="n">
        <v>-80.596</v>
      </c>
      <c r="P703" t="n">
        <v>0.027</v>
      </c>
      <c r="Q703" t="n">
        <v>-5.501e-07</v>
      </c>
      <c r="R703" t="n">
        <v>0.598</v>
      </c>
      <c r="S703" t="n">
        <v>-0.013</v>
      </c>
      <c r="T703" t="n">
        <v>77.923</v>
      </c>
      <c r="U703" t="n">
        <v>89.967</v>
      </c>
      <c r="V703" t="n">
        <v>32.632</v>
      </c>
      <c r="W703" t="n">
        <v>0.01</v>
      </c>
      <c r="X703" t="n">
        <v>259.674</v>
      </c>
      <c r="Y703" t="n">
        <v>0.538</v>
      </c>
      <c r="Z703" t="n">
        <v>32.102</v>
      </c>
      <c r="AA703" t="n">
        <v>84.167</v>
      </c>
      <c r="AB703" t="n">
        <v>78.36</v>
      </c>
      <c r="AC703" t="n">
        <v>1.452</v>
      </c>
      <c r="AD703" t="n">
        <v>0</v>
      </c>
      <c r="AE703" t="n">
        <v>0</v>
      </c>
      <c r="AF703" t="n">
        <v>35.211</v>
      </c>
      <c r="AG703" t="n">
        <v>0.775</v>
      </c>
      <c r="AH703" t="n">
        <v>0.526</v>
      </c>
      <c r="AI703" t="n">
        <v>0.068</v>
      </c>
      <c r="AJ703" t="n">
        <v>0.181</v>
      </c>
      <c r="AK703" t="n">
        <v>0.775</v>
      </c>
      <c r="AL703" t="n">
        <v>0.005</v>
      </c>
      <c r="AM703" t="n">
        <v>0.007</v>
      </c>
      <c r="AN703" t="n">
        <v>-0.0002239</v>
      </c>
      <c r="AO703" t="n">
        <v>0</v>
      </c>
      <c r="AP703" t="n">
        <v>0</v>
      </c>
      <c r="AQ703" t="n">
        <v>0</v>
      </c>
      <c r="AR703" t="n">
        <v>0</v>
      </c>
      <c r="AS703" t="n">
        <v>3.169e-05</v>
      </c>
      <c r="AT703" t="n">
        <v>22</v>
      </c>
      <c r="AU703" t="n">
        <v>90</v>
      </c>
      <c r="AV703" t="n">
        <v>30.724</v>
      </c>
      <c r="AW703" t="n">
        <v>10.948</v>
      </c>
      <c r="AX703" t="n">
        <v>0.965</v>
      </c>
      <c r="AY703" t="n">
        <v>1085.529</v>
      </c>
      <c r="AZ703" t="n">
        <v>0.6870000000000001</v>
      </c>
      <c r="BA703" t="n">
        <v>38870000</v>
      </c>
      <c r="BB703" t="n">
        <v>4</v>
      </c>
      <c r="BC703" t="n">
        <v>12.566</v>
      </c>
      <c r="BD703" t="n">
        <v>0.05</v>
      </c>
      <c r="BE703" t="n">
        <v>1.681</v>
      </c>
      <c r="BF703" t="n">
        <v>0.095</v>
      </c>
    </row>
    <row r="704">
      <c r="A704" t="n">
        <v>10.406</v>
      </c>
      <c r="B704" t="n">
        <v>7965.394</v>
      </c>
      <c r="C704" t="n">
        <v>7965.394</v>
      </c>
      <c r="D704" t="n">
        <v>725.9400000000001</v>
      </c>
      <c r="E704" t="n">
        <v>738.205</v>
      </c>
      <c r="F704" t="n">
        <v>-65.672</v>
      </c>
      <c r="G704" t="n">
        <v>66.09399999999999</v>
      </c>
      <c r="H704" t="n">
        <v>1251.727</v>
      </c>
      <c r="I704" t="n">
        <v>0.414</v>
      </c>
      <c r="J704" t="n">
        <v>1251.728</v>
      </c>
      <c r="K704" t="n">
        <v>89.98099999999999</v>
      </c>
      <c r="L704" t="n">
        <v>134.004</v>
      </c>
      <c r="M704" t="n">
        <v>7.462</v>
      </c>
      <c r="N704" t="n">
        <v>28.61</v>
      </c>
      <c r="O704" t="n">
        <v>-80.596</v>
      </c>
      <c r="P704" t="n">
        <v>0.021</v>
      </c>
      <c r="Q704" t="n">
        <v>-5.493e-07</v>
      </c>
      <c r="R704" t="n">
        <v>0.631</v>
      </c>
      <c r="S704" t="n">
        <v>-0.019</v>
      </c>
      <c r="T704" t="n">
        <v>77.893</v>
      </c>
      <c r="U704" t="n">
        <v>89.96599999999999</v>
      </c>
      <c r="V704" t="n">
        <v>32.632</v>
      </c>
      <c r="W704" t="n">
        <v>0.01</v>
      </c>
      <c r="X704" t="n">
        <v>259.674</v>
      </c>
      <c r="Y704" t="n">
        <v>0.538</v>
      </c>
      <c r="Z704" t="n">
        <v>32.102</v>
      </c>
      <c r="AA704" t="n">
        <v>84.21599999999999</v>
      </c>
      <c r="AB704" t="n">
        <v>78.36</v>
      </c>
      <c r="AC704" t="n">
        <v>1.464</v>
      </c>
      <c r="AD704" t="n">
        <v>0</v>
      </c>
      <c r="AE704" t="n">
        <v>0</v>
      </c>
      <c r="AF704" t="n">
        <v>34.841</v>
      </c>
      <c r="AG704" t="n">
        <v>0.774</v>
      </c>
      <c r="AH704" t="n">
        <v>0.526</v>
      </c>
      <c r="AI704" t="n">
        <v>0.068</v>
      </c>
      <c r="AJ704" t="n">
        <v>0.181</v>
      </c>
      <c r="AK704" t="n">
        <v>0.774</v>
      </c>
      <c r="AL704" t="n">
        <v>0.004</v>
      </c>
      <c r="AM704" t="n">
        <v>0.006</v>
      </c>
      <c r="AN704" t="n">
        <v>-5.175e-05</v>
      </c>
      <c r="AO704" t="n">
        <v>0</v>
      </c>
      <c r="AP704" t="n">
        <v>0</v>
      </c>
      <c r="AQ704" t="n">
        <v>0</v>
      </c>
      <c r="AR704" t="n">
        <v>0</v>
      </c>
      <c r="AS704" t="n">
        <v>3.557e-05</v>
      </c>
      <c r="AT704" t="n">
        <v>22</v>
      </c>
      <c r="AU704" t="n">
        <v>90</v>
      </c>
      <c r="AV704" t="n">
        <v>30.594</v>
      </c>
      <c r="AW704" t="n">
        <v>10.933</v>
      </c>
      <c r="AX704" t="n">
        <v>0.964</v>
      </c>
      <c r="AY704" t="n">
        <v>1085.386</v>
      </c>
      <c r="AZ704" t="n">
        <v>0.6840000000000001</v>
      </c>
      <c r="BA704" t="n">
        <v>38670000</v>
      </c>
      <c r="BB704" t="n">
        <v>4</v>
      </c>
      <c r="BC704" t="n">
        <v>12.566</v>
      </c>
      <c r="BD704" t="n">
        <v>0.05</v>
      </c>
      <c r="BE704" t="n">
        <v>1.683</v>
      </c>
      <c r="BF704" t="n">
        <v>0.095</v>
      </c>
    </row>
    <row r="705">
      <c r="A705" t="n">
        <v>10.456</v>
      </c>
      <c r="B705" t="n">
        <v>8001.609</v>
      </c>
      <c r="C705" t="n">
        <v>8001.609</v>
      </c>
      <c r="D705" t="n">
        <v>722.665</v>
      </c>
      <c r="E705" t="n">
        <v>734.917</v>
      </c>
      <c r="F705" t="n">
        <v>-65.327</v>
      </c>
      <c r="G705" t="n">
        <v>65.739</v>
      </c>
      <c r="H705" t="n">
        <v>1258.418</v>
      </c>
      <c r="I705" t="n">
        <v>0.419</v>
      </c>
      <c r="J705" t="n">
        <v>1258.418</v>
      </c>
      <c r="K705" t="n">
        <v>89.98099999999999</v>
      </c>
      <c r="L705" t="n">
        <v>133.634</v>
      </c>
      <c r="M705" t="n">
        <v>7.349</v>
      </c>
      <c r="N705" t="n">
        <v>28.61</v>
      </c>
      <c r="O705" t="n">
        <v>-80.596</v>
      </c>
      <c r="P705" t="n">
        <v>0.014</v>
      </c>
      <c r="Q705" t="n">
        <v>-5.501e-07</v>
      </c>
      <c r="R705" t="n">
        <v>0.655</v>
      </c>
      <c r="S705" t="n">
        <v>-0.032</v>
      </c>
      <c r="T705" t="n">
        <v>77.86</v>
      </c>
      <c r="U705" t="n">
        <v>89.96599999999999</v>
      </c>
      <c r="V705" t="n">
        <v>32.632</v>
      </c>
      <c r="W705" t="n">
        <v>0.01</v>
      </c>
      <c r="X705" t="n">
        <v>259.674</v>
      </c>
      <c r="Y705" t="n">
        <v>0.538</v>
      </c>
      <c r="Z705" t="n">
        <v>32.102</v>
      </c>
      <c r="AA705" t="n">
        <v>84.26600000000001</v>
      </c>
      <c r="AB705" t="n">
        <v>78.36</v>
      </c>
      <c r="AC705" t="n">
        <v>1.476</v>
      </c>
      <c r="AD705" t="n">
        <v>0</v>
      </c>
      <c r="AE705" t="n">
        <v>0</v>
      </c>
      <c r="AF705" t="n">
        <v>34.476</v>
      </c>
      <c r="AG705" t="n">
        <v>0.774</v>
      </c>
      <c r="AH705" t="n">
        <v>0.526</v>
      </c>
      <c r="AI705" t="n">
        <v>0.068</v>
      </c>
      <c r="AJ705" t="n">
        <v>0.18</v>
      </c>
      <c r="AK705" t="n">
        <v>0.774</v>
      </c>
      <c r="AL705" t="n">
        <v>0.003</v>
      </c>
      <c r="AM705" t="n">
        <v>0.004</v>
      </c>
      <c r="AN705" t="n">
        <v>-0.000422</v>
      </c>
      <c r="AO705" t="n">
        <v>0</v>
      </c>
      <c r="AP705" t="n">
        <v>0</v>
      </c>
      <c r="AQ705" t="n">
        <v>0</v>
      </c>
      <c r="AR705" t="n">
        <v>0</v>
      </c>
      <c r="AS705" t="n">
        <v>3.868e-05</v>
      </c>
      <c r="AT705" t="n">
        <v>22</v>
      </c>
      <c r="AU705" t="n">
        <v>90</v>
      </c>
      <c r="AV705" t="n">
        <v>30.465</v>
      </c>
      <c r="AW705" t="n">
        <v>10.917</v>
      </c>
      <c r="AX705" t="n">
        <v>0.963</v>
      </c>
      <c r="AY705" t="n">
        <v>1085.243</v>
      </c>
      <c r="AZ705" t="n">
        <v>0.681</v>
      </c>
      <c r="BA705" t="n">
        <v>38460000</v>
      </c>
      <c r="BB705" t="n">
        <v>4</v>
      </c>
      <c r="BC705" t="n">
        <v>12.566</v>
      </c>
      <c r="BD705" t="n">
        <v>0.05</v>
      </c>
      <c r="BE705" t="n">
        <v>1.684</v>
      </c>
      <c r="BF705" t="n">
        <v>0.095</v>
      </c>
    </row>
    <row r="706">
      <c r="A706" t="n">
        <v>10.506</v>
      </c>
      <c r="B706" t="n">
        <v>8037.661</v>
      </c>
      <c r="C706" t="n">
        <v>8037.661</v>
      </c>
      <c r="D706" t="n">
        <v>719.407</v>
      </c>
      <c r="E706" t="n">
        <v>731.647</v>
      </c>
      <c r="F706" t="n">
        <v>-64.988</v>
      </c>
      <c r="G706" t="n">
        <v>65.389</v>
      </c>
      <c r="H706" t="n">
        <v>1265.091</v>
      </c>
      <c r="I706" t="n">
        <v>0.423</v>
      </c>
      <c r="J706" t="n">
        <v>1265.091</v>
      </c>
      <c r="K706" t="n">
        <v>89.98099999999999</v>
      </c>
      <c r="L706" t="n">
        <v>133.269</v>
      </c>
      <c r="M706" t="n">
        <v>7.235</v>
      </c>
      <c r="N706" t="n">
        <v>28.61</v>
      </c>
      <c r="O706" t="n">
        <v>-80.596</v>
      </c>
      <c r="P706" t="n">
        <v>0.007</v>
      </c>
      <c r="Q706" t="n">
        <v>-5.507e-07</v>
      </c>
      <c r="R706" t="n">
        <v>0.666</v>
      </c>
      <c r="S706" t="n">
        <v>-0.067</v>
      </c>
      <c r="T706" t="n">
        <v>77.827</v>
      </c>
      <c r="U706" t="n">
        <v>89.965</v>
      </c>
      <c r="V706" t="n">
        <v>32.632</v>
      </c>
      <c r="W706" t="n">
        <v>0.01</v>
      </c>
      <c r="X706" t="n">
        <v>259.674</v>
      </c>
      <c r="Y706" t="n">
        <v>0.538</v>
      </c>
      <c r="Z706" t="n">
        <v>32.102</v>
      </c>
      <c r="AA706" t="n">
        <v>84.315</v>
      </c>
      <c r="AB706" t="n">
        <v>78.36</v>
      </c>
      <c r="AC706" t="n">
        <v>1.489</v>
      </c>
      <c r="AD706" t="n">
        <v>0</v>
      </c>
      <c r="AE706" t="n">
        <v>0</v>
      </c>
      <c r="AF706" t="n">
        <v>34.115</v>
      </c>
      <c r="AG706" t="n">
        <v>0.773</v>
      </c>
      <c r="AH706" t="n">
        <v>0.526</v>
      </c>
      <c r="AI706" t="n">
        <v>0.067</v>
      </c>
      <c r="AJ706" t="n">
        <v>0.18</v>
      </c>
      <c r="AK706" t="n">
        <v>0.773</v>
      </c>
      <c r="AL706" t="n">
        <v>0.001</v>
      </c>
      <c r="AM706" t="n">
        <v>0.002</v>
      </c>
      <c r="AN706" t="n">
        <v>0.0002877</v>
      </c>
      <c r="AO706" t="n">
        <v>0</v>
      </c>
      <c r="AP706" t="n">
        <v>0</v>
      </c>
      <c r="AQ706" t="n">
        <v>0</v>
      </c>
      <c r="AR706" t="n">
        <v>0</v>
      </c>
      <c r="AS706" t="n">
        <v>4.034e-05</v>
      </c>
      <c r="AT706" t="n">
        <v>22</v>
      </c>
      <c r="AU706" t="n">
        <v>90</v>
      </c>
      <c r="AV706" t="n">
        <v>30.336</v>
      </c>
      <c r="AW706" t="n">
        <v>10.902</v>
      </c>
      <c r="AX706" t="n">
        <v>0.962</v>
      </c>
      <c r="AY706" t="n">
        <v>1085.101</v>
      </c>
      <c r="AZ706" t="n">
        <v>0.678</v>
      </c>
      <c r="BA706" t="n">
        <v>38250000</v>
      </c>
      <c r="BB706" t="n">
        <v>4</v>
      </c>
      <c r="BC706" t="n">
        <v>12.566</v>
      </c>
      <c r="BD706" t="n">
        <v>0.05</v>
      </c>
      <c r="BE706" t="n">
        <v>1.686</v>
      </c>
      <c r="BF706" t="n">
        <v>0.094</v>
      </c>
    </row>
    <row r="707">
      <c r="A707" t="n">
        <v>10.556</v>
      </c>
      <c r="B707" t="n">
        <v>8073.55</v>
      </c>
      <c r="C707" t="n">
        <v>8073.55</v>
      </c>
      <c r="D707" t="n">
        <v>716.1660000000001</v>
      </c>
      <c r="E707" t="n">
        <v>728.395</v>
      </c>
      <c r="F707" t="n">
        <v>-64.65300000000001</v>
      </c>
      <c r="G707" t="n">
        <v>65.044</v>
      </c>
      <c r="H707" t="n">
        <v>1271.745</v>
      </c>
      <c r="I707" t="n">
        <v>0.427</v>
      </c>
      <c r="J707" t="n">
        <v>1271.745</v>
      </c>
      <c r="K707" t="n">
        <v>89.98099999999999</v>
      </c>
      <c r="L707" t="n">
        <v>132.91</v>
      </c>
      <c r="M707" t="n">
        <v>7.122</v>
      </c>
      <c r="N707" t="n">
        <v>28.61</v>
      </c>
      <c r="O707" t="n">
        <v>-80.596</v>
      </c>
      <c r="P707" t="n">
        <v>0.001</v>
      </c>
      <c r="Q707" t="n">
        <v>-5.515e-07</v>
      </c>
      <c r="R707" t="n">
        <v>-0.569</v>
      </c>
      <c r="S707" t="n">
        <v>-0.361</v>
      </c>
      <c r="T707" t="n">
        <v>77.794</v>
      </c>
      <c r="U707" t="n">
        <v>89.965</v>
      </c>
      <c r="V707" t="n">
        <v>32.632</v>
      </c>
      <c r="W707" t="n">
        <v>0.01</v>
      </c>
      <c r="X707" t="n">
        <v>259.674</v>
      </c>
      <c r="Y707" t="n">
        <v>0.538</v>
      </c>
      <c r="Z707" t="n">
        <v>32.102</v>
      </c>
      <c r="AA707" t="n">
        <v>84.36199999999999</v>
      </c>
      <c r="AB707" t="n">
        <v>78.36</v>
      </c>
      <c r="AC707" t="n">
        <v>1.501</v>
      </c>
      <c r="AD707" t="n">
        <v>0</v>
      </c>
      <c r="AE707" t="n">
        <v>0</v>
      </c>
      <c r="AF707" t="n">
        <v>33.759</v>
      </c>
      <c r="AG707" t="n">
        <v>0.773</v>
      </c>
      <c r="AH707" t="n">
        <v>0.526</v>
      </c>
      <c r="AI707" t="n">
        <v>0.067</v>
      </c>
      <c r="AJ707" t="n">
        <v>0.179</v>
      </c>
      <c r="AK707" t="n">
        <v>0.773</v>
      </c>
      <c r="AL707" t="n">
        <v>0.0002064</v>
      </c>
      <c r="AM707" t="n">
        <v>0.0006787</v>
      </c>
      <c r="AN707" t="n">
        <v>0.0002238</v>
      </c>
      <c r="AO707" t="n">
        <v>0</v>
      </c>
      <c r="AP707" t="n">
        <v>0</v>
      </c>
      <c r="AQ707" t="n">
        <v>0</v>
      </c>
      <c r="AR707" t="n">
        <v>0</v>
      </c>
      <c r="AS707" t="n">
        <v>-2.971e-05</v>
      </c>
      <c r="AT707" t="n">
        <v>22</v>
      </c>
      <c r="AU707" t="n">
        <v>90</v>
      </c>
      <c r="AV707" t="n">
        <v>30.208</v>
      </c>
      <c r="AW707" t="n">
        <v>10.886</v>
      </c>
      <c r="AX707" t="n">
        <v>0.961</v>
      </c>
      <c r="AY707" t="n">
        <v>1084.96</v>
      </c>
      <c r="AZ707" t="n">
        <v>0.675</v>
      </c>
      <c r="BA707" t="n">
        <v>38050000</v>
      </c>
      <c r="BB707" t="n">
        <v>4</v>
      </c>
      <c r="BC707" t="n">
        <v>12.566</v>
      </c>
      <c r="BD707" t="n">
        <v>0.05</v>
      </c>
      <c r="BE707" t="n">
        <v>1.688</v>
      </c>
      <c r="BF707" t="n">
        <v>0.094</v>
      </c>
    </row>
    <row r="708">
      <c r="A708" t="n">
        <v>10.606</v>
      </c>
      <c r="B708" t="n">
        <v>8109.278</v>
      </c>
      <c r="C708" t="n">
        <v>8109.278</v>
      </c>
      <c r="D708" t="n">
        <v>712.942</v>
      </c>
      <c r="E708" t="n">
        <v>725.1609999999999</v>
      </c>
      <c r="F708" t="n">
        <v>-64.321</v>
      </c>
      <c r="G708" t="n">
        <v>64.702</v>
      </c>
      <c r="H708" t="n">
        <v>1278.382</v>
      </c>
      <c r="I708" t="n">
        <v>0.432</v>
      </c>
      <c r="J708" t="n">
        <v>1278.382</v>
      </c>
      <c r="K708" t="n">
        <v>89.98099999999999</v>
      </c>
      <c r="L708" t="n">
        <v>132.557</v>
      </c>
      <c r="M708" t="n">
        <v>7.014</v>
      </c>
      <c r="N708" t="n">
        <v>28.61</v>
      </c>
      <c r="O708" t="n">
        <v>-80.596</v>
      </c>
      <c r="P708" t="n">
        <v>0.008</v>
      </c>
      <c r="Q708" t="n">
        <v>-5.506e-07</v>
      </c>
      <c r="R708" t="n">
        <v>-0.667</v>
      </c>
      <c r="S708" t="n">
        <v>-0.043</v>
      </c>
      <c r="T708" t="n">
        <v>77.76000000000001</v>
      </c>
      <c r="U708" t="n">
        <v>89.965</v>
      </c>
      <c r="V708" t="n">
        <v>32.632</v>
      </c>
      <c r="W708" t="n">
        <v>0.01</v>
      </c>
      <c r="X708" t="n">
        <v>259.674</v>
      </c>
      <c r="Y708" t="n">
        <v>0.538</v>
      </c>
      <c r="Z708" t="n">
        <v>32.102</v>
      </c>
      <c r="AA708" t="n">
        <v>84.39</v>
      </c>
      <c r="AB708" t="n">
        <v>78.36</v>
      </c>
      <c r="AC708" t="n">
        <v>1.508</v>
      </c>
      <c r="AD708" t="n">
        <v>0</v>
      </c>
      <c r="AE708" t="n">
        <v>0</v>
      </c>
      <c r="AF708" t="n">
        <v>33.407</v>
      </c>
      <c r="AG708" t="n">
        <v>0.773</v>
      </c>
      <c r="AH708" t="n">
        <v>0.527</v>
      </c>
      <c r="AI708" t="n">
        <v>0.067</v>
      </c>
      <c r="AJ708" t="n">
        <v>0.179</v>
      </c>
      <c r="AK708" t="n">
        <v>0.773</v>
      </c>
      <c r="AL708" t="n">
        <v>0.001</v>
      </c>
      <c r="AM708" t="n">
        <v>0.002</v>
      </c>
      <c r="AN708" t="n">
        <v>0.0003083</v>
      </c>
      <c r="AO708" t="n">
        <v>0</v>
      </c>
      <c r="AP708" t="n">
        <v>0</v>
      </c>
      <c r="AQ708" t="n">
        <v>0</v>
      </c>
      <c r="AR708" t="n">
        <v>0</v>
      </c>
      <c r="AS708" t="n">
        <v>-4.12e-05</v>
      </c>
      <c r="AT708" t="n">
        <v>22</v>
      </c>
      <c r="AU708" t="n">
        <v>90</v>
      </c>
      <c r="AV708" t="n">
        <v>30.081</v>
      </c>
      <c r="AW708" t="n">
        <v>10.871</v>
      </c>
      <c r="AX708" t="n">
        <v>0.96</v>
      </c>
      <c r="AY708" t="n">
        <v>1084.819</v>
      </c>
      <c r="AZ708" t="n">
        <v>0.672</v>
      </c>
      <c r="BA708" t="n">
        <v>37850000</v>
      </c>
      <c r="BB708" t="n">
        <v>4</v>
      </c>
      <c r="BC708" t="n">
        <v>12.566</v>
      </c>
      <c r="BD708" t="n">
        <v>0.05</v>
      </c>
      <c r="BE708" t="n">
        <v>1.69</v>
      </c>
      <c r="BF708" t="n">
        <v>0.093</v>
      </c>
    </row>
    <row r="709">
      <c r="A709" t="n">
        <v>10.656</v>
      </c>
      <c r="B709" t="n">
        <v>8144.844</v>
      </c>
      <c r="C709" t="n">
        <v>8144.844</v>
      </c>
      <c r="D709" t="n">
        <v>709.734</v>
      </c>
      <c r="E709" t="n">
        <v>721.943</v>
      </c>
      <c r="F709" t="n">
        <v>-63.991</v>
      </c>
      <c r="G709" t="n">
        <v>64.364</v>
      </c>
      <c r="H709" t="n">
        <v>1285.001</v>
      </c>
      <c r="I709" t="n">
        <v>0.436</v>
      </c>
      <c r="J709" t="n">
        <v>1285.001</v>
      </c>
      <c r="K709" t="n">
        <v>89.98099999999999</v>
      </c>
      <c r="L709" t="n">
        <v>132.209</v>
      </c>
      <c r="M709" t="n">
        <v>6.913</v>
      </c>
      <c r="N709" t="n">
        <v>28.61</v>
      </c>
      <c r="O709" t="n">
        <v>-80.596</v>
      </c>
      <c r="P709" t="n">
        <v>0.014</v>
      </c>
      <c r="Q709" t="n">
        <v>-5.488e-07</v>
      </c>
      <c r="R709" t="n">
        <v>-0.652</v>
      </c>
      <c r="S709" t="n">
        <v>-0.018</v>
      </c>
      <c r="T709" t="n">
        <v>77.727</v>
      </c>
      <c r="U709" t="n">
        <v>89.96599999999999</v>
      </c>
      <c r="V709" t="n">
        <v>32.632</v>
      </c>
      <c r="W709" t="n">
        <v>0.01</v>
      </c>
      <c r="X709" t="n">
        <v>259.674</v>
      </c>
      <c r="Y709" t="n">
        <v>0.538</v>
      </c>
      <c r="Z709" t="n">
        <v>32.102</v>
      </c>
      <c r="AA709" t="n">
        <v>84.41800000000001</v>
      </c>
      <c r="AB709" t="n">
        <v>78.36</v>
      </c>
      <c r="AC709" t="n">
        <v>1.515</v>
      </c>
      <c r="AD709" t="n">
        <v>0</v>
      </c>
      <c r="AE709" t="n">
        <v>0</v>
      </c>
      <c r="AF709" t="n">
        <v>33.059</v>
      </c>
      <c r="AG709" t="n">
        <v>0.772</v>
      </c>
      <c r="AH709" t="n">
        <v>0.527</v>
      </c>
      <c r="AI709" t="n">
        <v>0.067</v>
      </c>
      <c r="AJ709" t="n">
        <v>0.178</v>
      </c>
      <c r="AK709" t="n">
        <v>0.772</v>
      </c>
      <c r="AL709" t="n">
        <v>0.003</v>
      </c>
      <c r="AM709" t="n">
        <v>0.004</v>
      </c>
      <c r="AN709" t="n">
        <v>0.0004459</v>
      </c>
      <c r="AO709" t="n">
        <v>0</v>
      </c>
      <c r="AP709" t="n">
        <v>0</v>
      </c>
      <c r="AQ709" t="n">
        <v>0</v>
      </c>
      <c r="AR709" t="n">
        <v>0</v>
      </c>
      <c r="AS709" t="n">
        <v>-3.979e-05</v>
      </c>
      <c r="AT709" t="n">
        <v>22</v>
      </c>
      <c r="AU709" t="n">
        <v>90</v>
      </c>
      <c r="AV709" t="n">
        <v>29.954</v>
      </c>
      <c r="AW709" t="n">
        <v>10.856</v>
      </c>
      <c r="AX709" t="n">
        <v>0.959</v>
      </c>
      <c r="AY709" t="n">
        <v>1084.679</v>
      </c>
      <c r="AZ709" t="n">
        <v>0.67</v>
      </c>
      <c r="BA709" t="n">
        <v>37650000</v>
      </c>
      <c r="BB709" t="n">
        <v>4</v>
      </c>
      <c r="BC709" t="n">
        <v>12.566</v>
      </c>
      <c r="BD709" t="n">
        <v>0.05</v>
      </c>
      <c r="BE709" t="n">
        <v>1.692</v>
      </c>
      <c r="BF709" t="n">
        <v>0.093</v>
      </c>
    </row>
    <row r="710">
      <c r="A710" t="n">
        <v>10.706</v>
      </c>
      <c r="B710" t="n">
        <v>8180.251</v>
      </c>
      <c r="C710" t="n">
        <v>8180.251</v>
      </c>
      <c r="D710" t="n">
        <v>706.543</v>
      </c>
      <c r="E710" t="n">
        <v>718.7430000000001</v>
      </c>
      <c r="F710" t="n">
        <v>-63.664</v>
      </c>
      <c r="G710" t="n">
        <v>64.029</v>
      </c>
      <c r="H710" t="n">
        <v>1291.603</v>
      </c>
      <c r="I710" t="n">
        <v>0.44</v>
      </c>
      <c r="J710" t="n">
        <v>1291.603</v>
      </c>
      <c r="K710" t="n">
        <v>89.98</v>
      </c>
      <c r="L710" t="n">
        <v>131.865</v>
      </c>
      <c r="M710" t="n">
        <v>6.823</v>
      </c>
      <c r="N710" t="n">
        <v>28.61</v>
      </c>
      <c r="O710" t="n">
        <v>-80.596</v>
      </c>
      <c r="P710" t="n">
        <v>0.019</v>
      </c>
      <c r="Q710" t="n">
        <v>-5.516e-07</v>
      </c>
      <c r="R710" t="n">
        <v>-0.628</v>
      </c>
      <c r="S710" t="n">
        <v>-0.008999999999999999</v>
      </c>
      <c r="T710" t="n">
        <v>77.69499999999999</v>
      </c>
      <c r="U710" t="n">
        <v>89.96599999999999</v>
      </c>
      <c r="V710" t="n">
        <v>32.632</v>
      </c>
      <c r="W710" t="n">
        <v>0.01</v>
      </c>
      <c r="X710" t="n">
        <v>259.674</v>
      </c>
      <c r="Y710" t="n">
        <v>0.538</v>
      </c>
      <c r="Z710" t="n">
        <v>32.101</v>
      </c>
      <c r="AA710" t="n">
        <v>84.44799999999999</v>
      </c>
      <c r="AB710" t="n">
        <v>78.36</v>
      </c>
      <c r="AC710" t="n">
        <v>1.522</v>
      </c>
      <c r="AD710" t="n">
        <v>0</v>
      </c>
      <c r="AE710" t="n">
        <v>0</v>
      </c>
      <c r="AF710" t="n">
        <v>32.715</v>
      </c>
      <c r="AG710" t="n">
        <v>0.772</v>
      </c>
      <c r="AH710" t="n">
        <v>0.527</v>
      </c>
      <c r="AI710" t="n">
        <v>0.067</v>
      </c>
      <c r="AJ710" t="n">
        <v>0.178</v>
      </c>
      <c r="AK710" t="n">
        <v>0.772</v>
      </c>
      <c r="AL710" t="n">
        <v>0.003</v>
      </c>
      <c r="AM710" t="n">
        <v>0.005</v>
      </c>
      <c r="AN710" t="n">
        <v>0.0002687</v>
      </c>
      <c r="AO710" t="n">
        <v>0</v>
      </c>
      <c r="AP710" t="n">
        <v>0</v>
      </c>
      <c r="AQ710" t="n">
        <v>0</v>
      </c>
      <c r="AR710" t="n">
        <v>0</v>
      </c>
      <c r="AS710" t="n">
        <v>-3.715e-05</v>
      </c>
      <c r="AT710" t="n">
        <v>22</v>
      </c>
      <c r="AU710" t="n">
        <v>90</v>
      </c>
      <c r="AV710" t="n">
        <v>29.828</v>
      </c>
      <c r="AW710" t="n">
        <v>10.841</v>
      </c>
      <c r="AX710" t="n">
        <v>0.958</v>
      </c>
      <c r="AY710" t="n">
        <v>1084.539</v>
      </c>
      <c r="AZ710" t="n">
        <v>0.667</v>
      </c>
      <c r="BA710" t="n">
        <v>37440000</v>
      </c>
      <c r="BB710" t="n">
        <v>4</v>
      </c>
      <c r="BC710" t="n">
        <v>12.566</v>
      </c>
      <c r="BD710" t="n">
        <v>0.05</v>
      </c>
      <c r="BE710" t="n">
        <v>1.693</v>
      </c>
      <c r="BF710" t="n">
        <v>0.092</v>
      </c>
    </row>
    <row r="711">
      <c r="A711" t="n">
        <v>10.756</v>
      </c>
      <c r="B711" t="n">
        <v>8215.499</v>
      </c>
      <c r="C711" t="n">
        <v>8215.499</v>
      </c>
      <c r="D711" t="n">
        <v>703.3680000000001</v>
      </c>
      <c r="E711" t="n">
        <v>715.5599999999999</v>
      </c>
      <c r="F711" t="n">
        <v>-63.339</v>
      </c>
      <c r="G711" t="n">
        <v>63.697</v>
      </c>
      <c r="H711" t="n">
        <v>1298.188</v>
      </c>
      <c r="I711" t="n">
        <v>0.445</v>
      </c>
      <c r="J711" t="n">
        <v>1298.188</v>
      </c>
      <c r="K711" t="n">
        <v>89.98</v>
      </c>
      <c r="L711" t="n">
        <v>131.526</v>
      </c>
      <c r="M711" t="n">
        <v>6.746</v>
      </c>
      <c r="N711" t="n">
        <v>28.61</v>
      </c>
      <c r="O711" t="n">
        <v>-80.596</v>
      </c>
      <c r="P711" t="n">
        <v>0.023</v>
      </c>
      <c r="Q711" t="n">
        <v>-5.538e-07</v>
      </c>
      <c r="R711" t="n">
        <v>-0.599</v>
      </c>
      <c r="S711" t="n">
        <v>-0.005</v>
      </c>
      <c r="T711" t="n">
        <v>77.664</v>
      </c>
      <c r="U711" t="n">
        <v>89.967</v>
      </c>
      <c r="V711" t="n">
        <v>32.632</v>
      </c>
      <c r="W711" t="n">
        <v>0.01</v>
      </c>
      <c r="X711" t="n">
        <v>259.674</v>
      </c>
      <c r="Y711" t="n">
        <v>0.538</v>
      </c>
      <c r="Z711" t="n">
        <v>32.101</v>
      </c>
      <c r="AA711" t="n">
        <v>84.479</v>
      </c>
      <c r="AB711" t="n">
        <v>78.36</v>
      </c>
      <c r="AC711" t="n">
        <v>1.53</v>
      </c>
      <c r="AD711" t="n">
        <v>0</v>
      </c>
      <c r="AE711" t="n">
        <v>0</v>
      </c>
      <c r="AF711" t="n">
        <v>32.377</v>
      </c>
      <c r="AG711" t="n">
        <v>0.771</v>
      </c>
      <c r="AH711" t="n">
        <v>0.527</v>
      </c>
      <c r="AI711" t="n">
        <v>0.067</v>
      </c>
      <c r="AJ711" t="n">
        <v>0.177</v>
      </c>
      <c r="AK711" t="n">
        <v>0.771</v>
      </c>
      <c r="AL711" t="n">
        <v>0.004</v>
      </c>
      <c r="AM711" t="n">
        <v>0.007</v>
      </c>
      <c r="AN711" t="n">
        <v>0.0002514</v>
      </c>
      <c r="AO711" t="n">
        <v>0</v>
      </c>
      <c r="AP711" t="n">
        <v>0</v>
      </c>
      <c r="AQ711" t="n">
        <v>0</v>
      </c>
      <c r="AR711" t="n">
        <v>0</v>
      </c>
      <c r="AS711" t="n">
        <v>-3.415e-05</v>
      </c>
      <c r="AT711" t="n">
        <v>22</v>
      </c>
      <c r="AU711" t="n">
        <v>90</v>
      </c>
      <c r="AV711" t="n">
        <v>29.702</v>
      </c>
      <c r="AW711" t="n">
        <v>10.826</v>
      </c>
      <c r="AX711" t="n">
        <v>0.956</v>
      </c>
      <c r="AY711" t="n">
        <v>1084.401</v>
      </c>
      <c r="AZ711" t="n">
        <v>0.664</v>
      </c>
      <c r="BA711" t="n">
        <v>37250000</v>
      </c>
      <c r="BB711" t="n">
        <v>4</v>
      </c>
      <c r="BC711" t="n">
        <v>12.566</v>
      </c>
      <c r="BD711" t="n">
        <v>0.05</v>
      </c>
      <c r="BE711" t="n">
        <v>1.696</v>
      </c>
      <c r="BF711" t="n">
        <v>0.092</v>
      </c>
    </row>
    <row r="712">
      <c r="A712" t="n">
        <v>10.806</v>
      </c>
      <c r="B712" t="n">
        <v>8250.588</v>
      </c>
      <c r="C712" t="n">
        <v>8250.588</v>
      </c>
      <c r="D712" t="n">
        <v>700.2089999999999</v>
      </c>
      <c r="E712" t="n">
        <v>712.393</v>
      </c>
      <c r="F712" t="n">
        <v>-63.016</v>
      </c>
      <c r="G712" t="n">
        <v>63.37</v>
      </c>
      <c r="H712" t="n">
        <v>1304.756</v>
      </c>
      <c r="I712" t="n">
        <v>0.449</v>
      </c>
      <c r="J712" t="n">
        <v>1304.756</v>
      </c>
      <c r="K712" t="n">
        <v>89.98</v>
      </c>
      <c r="L712" t="n">
        <v>131.191</v>
      </c>
      <c r="M712" t="n">
        <v>6.682</v>
      </c>
      <c r="N712" t="n">
        <v>28.61</v>
      </c>
      <c r="O712" t="n">
        <v>-80.596</v>
      </c>
      <c r="P712" t="n">
        <v>0.024</v>
      </c>
      <c r="Q712" t="n">
        <v>-5.518e-07</v>
      </c>
      <c r="R712" t="n">
        <v>-0.5659999999999999</v>
      </c>
      <c r="S712" t="n">
        <v>-0.002</v>
      </c>
      <c r="T712" t="n">
        <v>77.63500000000001</v>
      </c>
      <c r="U712" t="n">
        <v>89.967</v>
      </c>
      <c r="V712" t="n">
        <v>32.632</v>
      </c>
      <c r="W712" t="n">
        <v>0.01</v>
      </c>
      <c r="X712" t="n">
        <v>259.674</v>
      </c>
      <c r="Y712" t="n">
        <v>0.538</v>
      </c>
      <c r="Z712" t="n">
        <v>32.101</v>
      </c>
      <c r="AA712" t="n">
        <v>84.51300000000001</v>
      </c>
      <c r="AB712" t="n">
        <v>78.36</v>
      </c>
      <c r="AC712" t="n">
        <v>1.538</v>
      </c>
      <c r="AD712" t="n">
        <v>0</v>
      </c>
      <c r="AE712" t="n">
        <v>0</v>
      </c>
      <c r="AF712" t="n">
        <v>32.043</v>
      </c>
      <c r="AG712" t="n">
        <v>0.771</v>
      </c>
      <c r="AH712" t="n">
        <v>0.527</v>
      </c>
      <c r="AI712" t="n">
        <v>0.067</v>
      </c>
      <c r="AJ712" t="n">
        <v>0.177</v>
      </c>
      <c r="AK712" t="n">
        <v>0.771</v>
      </c>
      <c r="AL712" t="n">
        <v>0.004</v>
      </c>
      <c r="AM712" t="n">
        <v>0.007</v>
      </c>
      <c r="AN712" t="n">
        <v>0.0002779</v>
      </c>
      <c r="AO712" t="n">
        <v>0</v>
      </c>
      <c r="AP712" t="n">
        <v>0</v>
      </c>
      <c r="AQ712" t="n">
        <v>0</v>
      </c>
      <c r="AR712" t="n">
        <v>0</v>
      </c>
      <c r="AS712" t="n">
        <v>-3.074e-05</v>
      </c>
      <c r="AT712" t="n">
        <v>22</v>
      </c>
      <c r="AU712" t="n">
        <v>90</v>
      </c>
      <c r="AV712" t="n">
        <v>29.577</v>
      </c>
      <c r="AW712" t="n">
        <v>10.812</v>
      </c>
      <c r="AX712" t="n">
        <v>0.955</v>
      </c>
      <c r="AY712" t="n">
        <v>1084.262</v>
      </c>
      <c r="AZ712" t="n">
        <v>0.661</v>
      </c>
      <c r="BA712" t="n">
        <v>37050000</v>
      </c>
      <c r="BB712" t="n">
        <v>4</v>
      </c>
      <c r="BC712" t="n">
        <v>12.566</v>
      </c>
      <c r="BD712" t="n">
        <v>0.05</v>
      </c>
      <c r="BE712" t="n">
        <v>1.698</v>
      </c>
      <c r="BF712" t="n">
        <v>0.092</v>
      </c>
    </row>
    <row r="713">
      <c r="A713" t="n">
        <v>10.856</v>
      </c>
      <c r="B713" t="n">
        <v>8285.52</v>
      </c>
      <c r="C713" t="n">
        <v>8285.52</v>
      </c>
      <c r="D713" t="n">
        <v>697.066</v>
      </c>
      <c r="E713" t="n">
        <v>709.2430000000001</v>
      </c>
      <c r="F713" t="n">
        <v>-62.695</v>
      </c>
      <c r="G713" t="n">
        <v>63.044</v>
      </c>
      <c r="H713" t="n">
        <v>1311.307</v>
      </c>
      <c r="I713" t="n">
        <v>0.454</v>
      </c>
      <c r="J713" t="n">
        <v>1311.307</v>
      </c>
      <c r="K713" t="n">
        <v>89.98</v>
      </c>
      <c r="L713" t="n">
        <v>130.858</v>
      </c>
      <c r="M713" t="n">
        <v>6.631</v>
      </c>
      <c r="N713" t="n">
        <v>28.61</v>
      </c>
      <c r="O713" t="n">
        <v>-80.596</v>
      </c>
      <c r="P713" t="n">
        <v>0.024</v>
      </c>
      <c r="Q713" t="n">
        <v>-5.475000000000001e-07</v>
      </c>
      <c r="R713" t="n">
        <v>-0.534</v>
      </c>
      <c r="S713" t="n">
        <v>0.002</v>
      </c>
      <c r="T713" t="n">
        <v>77.608</v>
      </c>
      <c r="U713" t="n">
        <v>89.968</v>
      </c>
      <c r="V713" t="n">
        <v>32.632</v>
      </c>
      <c r="W713" t="n">
        <v>0.01</v>
      </c>
      <c r="X713" t="n">
        <v>259.674</v>
      </c>
      <c r="Y713" t="n">
        <v>0.538</v>
      </c>
      <c r="Z713" t="n">
        <v>32.101</v>
      </c>
      <c r="AA713" t="n">
        <v>84.54900000000001</v>
      </c>
      <c r="AB713" t="n">
        <v>78.36</v>
      </c>
      <c r="AC713" t="n">
        <v>1.547</v>
      </c>
      <c r="AD713" t="n">
        <v>0</v>
      </c>
      <c r="AE713" t="n">
        <v>0</v>
      </c>
      <c r="AF713" t="n">
        <v>31.714</v>
      </c>
      <c r="AG713" t="n">
        <v>0.771</v>
      </c>
      <c r="AH713" t="n">
        <v>0.528</v>
      </c>
      <c r="AI713" t="n">
        <v>0.067</v>
      </c>
      <c r="AJ713" t="n">
        <v>0.176</v>
      </c>
      <c r="AK713" t="n">
        <v>0.771</v>
      </c>
      <c r="AL713" t="n">
        <v>0.004</v>
      </c>
      <c r="AM713" t="n">
        <v>0.006</v>
      </c>
      <c r="AN713" t="n">
        <v>-7.25e-06</v>
      </c>
      <c r="AO713" t="n">
        <v>0</v>
      </c>
      <c r="AP713" t="n">
        <v>0</v>
      </c>
      <c r="AQ713" t="n">
        <v>0</v>
      </c>
      <c r="AR713" t="n">
        <v>0</v>
      </c>
      <c r="AS713" t="n">
        <v>-2.761e-05</v>
      </c>
      <c r="AT713" t="n">
        <v>22</v>
      </c>
      <c r="AU713" t="n">
        <v>90</v>
      </c>
      <c r="AV713" t="n">
        <v>29.453</v>
      </c>
      <c r="AW713" t="n">
        <v>10.798</v>
      </c>
      <c r="AX713" t="n">
        <v>0.954</v>
      </c>
      <c r="AY713" t="n">
        <v>1084.125</v>
      </c>
      <c r="AZ713" t="n">
        <v>0.658</v>
      </c>
      <c r="BA713" t="n">
        <v>36860000</v>
      </c>
      <c r="BB713" t="n">
        <v>4</v>
      </c>
      <c r="BC713" t="n">
        <v>12.566</v>
      </c>
      <c r="BD713" t="n">
        <v>0.05</v>
      </c>
      <c r="BE713" t="n">
        <v>1.7</v>
      </c>
      <c r="BF713" t="n">
        <v>0.091</v>
      </c>
    </row>
    <row r="714">
      <c r="A714" t="n">
        <v>10.906</v>
      </c>
      <c r="B714" t="n">
        <v>8320.295</v>
      </c>
      <c r="C714" t="n">
        <v>8320.295</v>
      </c>
      <c r="D714" t="n">
        <v>693.9400000000001</v>
      </c>
      <c r="E714" t="n">
        <v>706.109</v>
      </c>
      <c r="F714" t="n">
        <v>-62.375</v>
      </c>
      <c r="G714" t="n">
        <v>62.722</v>
      </c>
      <c r="H714" t="n">
        <v>1317.841</v>
      </c>
      <c r="I714" t="n">
        <v>0.458</v>
      </c>
      <c r="J714" t="n">
        <v>1317.842</v>
      </c>
      <c r="K714" t="n">
        <v>89.98</v>
      </c>
      <c r="L714" t="n">
        <v>130.527</v>
      </c>
      <c r="M714" t="n">
        <v>6.591</v>
      </c>
      <c r="N714" t="n">
        <v>28.61</v>
      </c>
      <c r="O714" t="n">
        <v>-80.596</v>
      </c>
      <c r="P714" t="n">
        <v>0.022</v>
      </c>
      <c r="Q714" t="n">
        <v>-5.522e-07</v>
      </c>
      <c r="R714" t="n">
        <v>-0.503</v>
      </c>
      <c r="S714" t="n">
        <v>0.007</v>
      </c>
      <c r="T714" t="n">
        <v>77.58199999999999</v>
      </c>
      <c r="U714" t="n">
        <v>89.96899999999999</v>
      </c>
      <c r="V714" t="n">
        <v>32.632</v>
      </c>
      <c r="W714" t="n">
        <v>0.01</v>
      </c>
      <c r="X714" t="n">
        <v>259.674</v>
      </c>
      <c r="Y714" t="n">
        <v>0.538</v>
      </c>
      <c r="Z714" t="n">
        <v>32.101</v>
      </c>
      <c r="AA714" t="n">
        <v>84.587</v>
      </c>
      <c r="AB714" t="n">
        <v>78.36</v>
      </c>
      <c r="AC714" t="n">
        <v>1.557</v>
      </c>
      <c r="AD714" t="n">
        <v>0</v>
      </c>
      <c r="AE714" t="n">
        <v>0</v>
      </c>
      <c r="AF714" t="n">
        <v>31.388</v>
      </c>
      <c r="AG714" t="n">
        <v>0.77</v>
      </c>
      <c r="AH714" t="n">
        <v>0.528</v>
      </c>
      <c r="AI714" t="n">
        <v>0.067</v>
      </c>
      <c r="AJ714" t="n">
        <v>0.176</v>
      </c>
      <c r="AK714" t="n">
        <v>0.77</v>
      </c>
      <c r="AL714" t="n">
        <v>0.004</v>
      </c>
      <c r="AM714" t="n">
        <v>0.006</v>
      </c>
      <c r="AN714" t="n">
        <v>-0.0004826</v>
      </c>
      <c r="AO714" t="n">
        <v>0</v>
      </c>
      <c r="AP714" t="n">
        <v>0</v>
      </c>
      <c r="AQ714" t="n">
        <v>0</v>
      </c>
      <c r="AR714" t="n">
        <v>0</v>
      </c>
      <c r="AS714" t="n">
        <v>-2.471e-05</v>
      </c>
      <c r="AT714" t="n">
        <v>22</v>
      </c>
      <c r="AU714" t="n">
        <v>90</v>
      </c>
      <c r="AV714" t="n">
        <v>29.328</v>
      </c>
      <c r="AW714" t="n">
        <v>10.784</v>
      </c>
      <c r="AX714" t="n">
        <v>0.953</v>
      </c>
      <c r="AY714" t="n">
        <v>1083.988</v>
      </c>
      <c r="AZ714" t="n">
        <v>0.655</v>
      </c>
      <c r="BA714" t="n">
        <v>36670000</v>
      </c>
      <c r="BB714" t="n">
        <v>4</v>
      </c>
      <c r="BC714" t="n">
        <v>12.566</v>
      </c>
      <c r="BD714" t="n">
        <v>0.05</v>
      </c>
      <c r="BE714" t="n">
        <v>1.702</v>
      </c>
      <c r="BF714" t="n">
        <v>0.091</v>
      </c>
    </row>
    <row r="715">
      <c r="A715" t="n">
        <v>10.956</v>
      </c>
      <c r="B715" t="n">
        <v>8354.914000000001</v>
      </c>
      <c r="C715" t="n">
        <v>8354.914000000001</v>
      </c>
      <c r="D715" t="n">
        <v>690.829</v>
      </c>
      <c r="E715" t="n">
        <v>702.991</v>
      </c>
      <c r="F715" t="n">
        <v>-62.056</v>
      </c>
      <c r="G715" t="n">
        <v>62.402</v>
      </c>
      <c r="H715" t="n">
        <v>1324.36</v>
      </c>
      <c r="I715" t="n">
        <v>0.462</v>
      </c>
      <c r="J715" t="n">
        <v>1324.36</v>
      </c>
      <c r="K715" t="n">
        <v>89.98</v>
      </c>
      <c r="L715" t="n">
        <v>130.198</v>
      </c>
      <c r="M715" t="n">
        <v>6.562</v>
      </c>
      <c r="N715" t="n">
        <v>28.61</v>
      </c>
      <c r="O715" t="n">
        <v>-80.596</v>
      </c>
      <c r="P715" t="n">
        <v>0.018</v>
      </c>
      <c r="Q715" t="n">
        <v>-5.542e-07</v>
      </c>
      <c r="R715" t="n">
        <v>-0.476</v>
      </c>
      <c r="S715" t="n">
        <v>0.012</v>
      </c>
      <c r="T715" t="n">
        <v>77.557</v>
      </c>
      <c r="U715" t="n">
        <v>89.96899999999999</v>
      </c>
      <c r="V715" t="n">
        <v>32.632</v>
      </c>
      <c r="W715" t="n">
        <v>0.01</v>
      </c>
      <c r="X715" t="n">
        <v>259.674</v>
      </c>
      <c r="Y715" t="n">
        <v>0.538</v>
      </c>
      <c r="Z715" t="n">
        <v>32.101</v>
      </c>
      <c r="AA715" t="n">
        <v>84.626</v>
      </c>
      <c r="AB715" t="n">
        <v>78.36</v>
      </c>
      <c r="AC715" t="n">
        <v>1.567</v>
      </c>
      <c r="AD715" t="n">
        <v>0</v>
      </c>
      <c r="AE715" t="n">
        <v>0</v>
      </c>
      <c r="AF715" t="n">
        <v>31.066</v>
      </c>
      <c r="AG715" t="n">
        <v>0.77</v>
      </c>
      <c r="AH715" t="n">
        <v>0.528</v>
      </c>
      <c r="AI715" t="n">
        <v>0.066</v>
      </c>
      <c r="AJ715" t="n">
        <v>0.175</v>
      </c>
      <c r="AK715" t="n">
        <v>0.77</v>
      </c>
      <c r="AL715" t="n">
        <v>0.003</v>
      </c>
      <c r="AM715" t="n">
        <v>0.006</v>
      </c>
      <c r="AN715" t="n">
        <v>0.0003657</v>
      </c>
      <c r="AO715" t="n">
        <v>0</v>
      </c>
      <c r="AP715" t="n">
        <v>0</v>
      </c>
      <c r="AQ715" t="n">
        <v>0</v>
      </c>
      <c r="AR715" t="n">
        <v>0</v>
      </c>
      <c r="AS715" t="n">
        <v>-2.232e-05</v>
      </c>
      <c r="AT715" t="n">
        <v>22</v>
      </c>
      <c r="AU715" t="n">
        <v>90</v>
      </c>
      <c r="AV715" t="n">
        <v>29.205</v>
      </c>
      <c r="AW715" t="n">
        <v>10.77</v>
      </c>
      <c r="AX715" t="n">
        <v>0.952</v>
      </c>
      <c r="AY715" t="n">
        <v>1083.851</v>
      </c>
      <c r="AZ715" t="n">
        <v>0.653</v>
      </c>
      <c r="BA715" t="n">
        <v>36470000</v>
      </c>
      <c r="BB715" t="n">
        <v>4</v>
      </c>
      <c r="BC715" t="n">
        <v>12.566</v>
      </c>
      <c r="BD715" t="n">
        <v>0.05</v>
      </c>
      <c r="BE715" t="n">
        <v>1.704</v>
      </c>
      <c r="BF715" t="n">
        <v>0.09</v>
      </c>
    </row>
    <row r="716">
      <c r="A716" t="n">
        <v>11.006</v>
      </c>
      <c r="B716" t="n">
        <v>8389.378000000001</v>
      </c>
      <c r="C716" t="n">
        <v>8389.378000000001</v>
      </c>
      <c r="D716" t="n">
        <v>687.734</v>
      </c>
      <c r="E716" t="n">
        <v>699.889</v>
      </c>
      <c r="F716" t="n">
        <v>-61.739</v>
      </c>
      <c r="G716" t="n">
        <v>62.085</v>
      </c>
      <c r="H716" t="n">
        <v>1330.861</v>
      </c>
      <c r="I716" t="n">
        <v>0.467</v>
      </c>
      <c r="J716" t="n">
        <v>1330.861</v>
      </c>
      <c r="K716" t="n">
        <v>89.98</v>
      </c>
      <c r="L716" t="n">
        <v>129.871</v>
      </c>
      <c r="M716" t="n">
        <v>6.541</v>
      </c>
      <c r="N716" t="n">
        <v>28.61</v>
      </c>
      <c r="O716" t="n">
        <v>-80.596</v>
      </c>
      <c r="P716" t="n">
        <v>0.013</v>
      </c>
      <c r="Q716" t="n">
        <v>-5.51e-07</v>
      </c>
      <c r="R716" t="n">
        <v>-0.455</v>
      </c>
      <c r="S716" t="n">
        <v>0.019</v>
      </c>
      <c r="T716" t="n">
        <v>77.53400000000001</v>
      </c>
      <c r="U716" t="n">
        <v>89.96899999999999</v>
      </c>
      <c r="V716" t="n">
        <v>32.632</v>
      </c>
      <c r="W716" t="n">
        <v>0.01</v>
      </c>
      <c r="X716" t="n">
        <v>259.674</v>
      </c>
      <c r="Y716" t="n">
        <v>0.538</v>
      </c>
      <c r="Z716" t="n">
        <v>32.101</v>
      </c>
      <c r="AA716" t="n">
        <v>84.667</v>
      </c>
      <c r="AB716" t="n">
        <v>78.36</v>
      </c>
      <c r="AC716" t="n">
        <v>1.577</v>
      </c>
      <c r="AD716" t="n">
        <v>0</v>
      </c>
      <c r="AE716" t="n">
        <v>0</v>
      </c>
      <c r="AF716" t="n">
        <v>30.748</v>
      </c>
      <c r="AG716" t="n">
        <v>0.77</v>
      </c>
      <c r="AH716" t="n">
        <v>0.528</v>
      </c>
      <c r="AI716" t="n">
        <v>0.066</v>
      </c>
      <c r="AJ716" t="n">
        <v>0.175</v>
      </c>
      <c r="AK716" t="n">
        <v>0.77</v>
      </c>
      <c r="AL716" t="n">
        <v>0.002</v>
      </c>
      <c r="AM716" t="n">
        <v>0.003</v>
      </c>
      <c r="AN716" t="n">
        <v>-0.0003614</v>
      </c>
      <c r="AO716" t="n">
        <v>0</v>
      </c>
      <c r="AP716" t="n">
        <v>0</v>
      </c>
      <c r="AQ716" t="n">
        <v>0</v>
      </c>
      <c r="AR716" t="n">
        <v>0</v>
      </c>
      <c r="AS716" t="n">
        <v>-2.055e-05</v>
      </c>
      <c r="AT716" t="n">
        <v>22</v>
      </c>
      <c r="AU716" t="n">
        <v>90</v>
      </c>
      <c r="AV716" t="n">
        <v>29.082</v>
      </c>
      <c r="AW716" t="n">
        <v>10.756</v>
      </c>
      <c r="AX716" t="n">
        <v>0.951</v>
      </c>
      <c r="AY716" t="n">
        <v>1083.716</v>
      </c>
      <c r="AZ716" t="n">
        <v>0.65</v>
      </c>
      <c r="BA716" t="n">
        <v>36280000</v>
      </c>
      <c r="BB716" t="n">
        <v>4</v>
      </c>
      <c r="BC716" t="n">
        <v>12.566</v>
      </c>
      <c r="BD716" t="n">
        <v>0.05</v>
      </c>
      <c r="BE716" t="n">
        <v>1.706</v>
      </c>
      <c r="BF716" t="n">
        <v>0.09</v>
      </c>
    </row>
    <row r="717">
      <c r="A717" t="n">
        <v>11.056</v>
      </c>
      <c r="B717" t="n">
        <v>8423.688</v>
      </c>
      <c r="C717" t="n">
        <v>8423.688</v>
      </c>
      <c r="D717" t="n">
        <v>684.655</v>
      </c>
      <c r="E717" t="n">
        <v>696.803</v>
      </c>
      <c r="F717" t="n">
        <v>-61.425</v>
      </c>
      <c r="G717" t="n">
        <v>61.77</v>
      </c>
      <c r="H717" t="n">
        <v>1337.347</v>
      </c>
      <c r="I717" t="n">
        <v>0.471</v>
      </c>
      <c r="J717" t="n">
        <v>1337.347</v>
      </c>
      <c r="K717" t="n">
        <v>89.98</v>
      </c>
      <c r="L717" t="n">
        <v>129.544</v>
      </c>
      <c r="M717" t="n">
        <v>6.526</v>
      </c>
      <c r="N717" t="n">
        <v>28.61</v>
      </c>
      <c r="O717" t="n">
        <v>-80.596</v>
      </c>
      <c r="P717" t="n">
        <v>0.007</v>
      </c>
      <c r="Q717" t="n">
        <v>-5.52e-07</v>
      </c>
      <c r="R717" t="n">
        <v>-0.439</v>
      </c>
      <c r="S717" t="n">
        <v>0.035</v>
      </c>
      <c r="T717" t="n">
        <v>77.512</v>
      </c>
      <c r="U717" t="n">
        <v>89.96899999999999</v>
      </c>
      <c r="V717" t="n">
        <v>32.632</v>
      </c>
      <c r="W717" t="n">
        <v>0.01</v>
      </c>
      <c r="X717" t="n">
        <v>259.674</v>
      </c>
      <c r="Y717" t="n">
        <v>0.538</v>
      </c>
      <c r="Z717" t="n">
        <v>32.101</v>
      </c>
      <c r="AA717" t="n">
        <v>84.709</v>
      </c>
      <c r="AB717" t="n">
        <v>78.36</v>
      </c>
      <c r="AC717" t="n">
        <v>1.587</v>
      </c>
      <c r="AD717" t="n">
        <v>0</v>
      </c>
      <c r="AE717" t="n">
        <v>0</v>
      </c>
      <c r="AF717" t="n">
        <v>30.434</v>
      </c>
      <c r="AG717" t="n">
        <v>0.769</v>
      </c>
      <c r="AH717" t="n">
        <v>0.528</v>
      </c>
      <c r="AI717" t="n">
        <v>0.066</v>
      </c>
      <c r="AJ717" t="n">
        <v>0.174</v>
      </c>
      <c r="AK717" t="n">
        <v>0.769</v>
      </c>
      <c r="AL717" t="n">
        <v>0.001</v>
      </c>
      <c r="AM717" t="n">
        <v>0.003</v>
      </c>
      <c r="AN717" t="n">
        <v>-0.0001682</v>
      </c>
      <c r="AO717" t="n">
        <v>0</v>
      </c>
      <c r="AP717" t="n">
        <v>0</v>
      </c>
      <c r="AQ717" t="n">
        <v>0</v>
      </c>
      <c r="AR717" t="n">
        <v>0</v>
      </c>
      <c r="AS717" t="n">
        <v>-1.932e-05</v>
      </c>
      <c r="AT717" t="n">
        <v>22</v>
      </c>
      <c r="AU717" t="n">
        <v>90</v>
      </c>
      <c r="AV717" t="n">
        <v>28.96</v>
      </c>
      <c r="AW717" t="n">
        <v>10.742</v>
      </c>
      <c r="AX717" t="n">
        <v>0.95</v>
      </c>
      <c r="AY717" t="n">
        <v>1083.581</v>
      </c>
      <c r="AZ717" t="n">
        <v>0.647</v>
      </c>
      <c r="BA717" t="n">
        <v>36090000</v>
      </c>
      <c r="BB717" t="n">
        <v>4</v>
      </c>
      <c r="BC717" t="n">
        <v>12.566</v>
      </c>
      <c r="BD717" t="n">
        <v>0.05</v>
      </c>
      <c r="BE717" t="n">
        <v>1.708</v>
      </c>
      <c r="BF717" t="n">
        <v>0.09</v>
      </c>
    </row>
    <row r="718">
      <c r="A718" t="n">
        <v>11.106</v>
      </c>
      <c r="B718" t="n">
        <v>8457.843999999999</v>
      </c>
      <c r="C718" t="n">
        <v>8457.843999999999</v>
      </c>
      <c r="D718" t="n">
        <v>681.591</v>
      </c>
      <c r="E718" t="n">
        <v>693.732</v>
      </c>
      <c r="F718" t="n">
        <v>-61.113</v>
      </c>
      <c r="G718" t="n">
        <v>61.459</v>
      </c>
      <c r="H718" t="n">
        <v>1343.816</v>
      </c>
      <c r="I718" t="n">
        <v>0.476</v>
      </c>
      <c r="J718" t="n">
        <v>1343.816</v>
      </c>
      <c r="K718" t="n">
        <v>89.98</v>
      </c>
      <c r="L718" t="n">
        <v>129.218</v>
      </c>
      <c r="M718" t="n">
        <v>6.514</v>
      </c>
      <c r="N718" t="n">
        <v>28.61</v>
      </c>
      <c r="O718" t="n">
        <v>-80.596</v>
      </c>
      <c r="P718" t="n">
        <v>0.001</v>
      </c>
      <c r="Q718" t="n">
        <v>-5.501e-07</v>
      </c>
      <c r="R718" t="n">
        <v>-0.385</v>
      </c>
      <c r="S718" t="n">
        <v>0.2</v>
      </c>
      <c r="T718" t="n">
        <v>77.48999999999999</v>
      </c>
      <c r="U718" t="n">
        <v>89.968</v>
      </c>
      <c r="V718" t="n">
        <v>32.632</v>
      </c>
      <c r="W718" t="n">
        <v>0.01</v>
      </c>
      <c r="X718" t="n">
        <v>259.674</v>
      </c>
      <c r="Y718" t="n">
        <v>0.538</v>
      </c>
      <c r="Z718" t="n">
        <v>32.101</v>
      </c>
      <c r="AA718" t="n">
        <v>84.751</v>
      </c>
      <c r="AB718" t="n">
        <v>78.36</v>
      </c>
      <c r="AC718" t="n">
        <v>1.598</v>
      </c>
      <c r="AD718" t="n">
        <v>0</v>
      </c>
      <c r="AE718" t="n">
        <v>0</v>
      </c>
      <c r="AF718" t="n">
        <v>30.123</v>
      </c>
      <c r="AG718" t="n">
        <v>0.769</v>
      </c>
      <c r="AH718" t="n">
        <v>0.529</v>
      </c>
      <c r="AI718" t="n">
        <v>0.066</v>
      </c>
      <c r="AJ718" t="n">
        <v>0.174</v>
      </c>
      <c r="AK718" t="n">
        <v>0.769</v>
      </c>
      <c r="AL718" t="n">
        <v>0.0001947</v>
      </c>
      <c r="AM718" t="n">
        <v>-0.0001731</v>
      </c>
      <c r="AN718" t="n">
        <v>-0.0001634</v>
      </c>
      <c r="AO718" t="n">
        <v>0</v>
      </c>
      <c r="AP718" t="n">
        <v>0</v>
      </c>
      <c r="AQ718" t="n">
        <v>0</v>
      </c>
      <c r="AR718" t="n">
        <v>0</v>
      </c>
      <c r="AS718" t="n">
        <v>-1.502e-05</v>
      </c>
      <c r="AT718" t="n">
        <v>22</v>
      </c>
      <c r="AU718" t="n">
        <v>90</v>
      </c>
      <c r="AV718" t="n">
        <v>28.838</v>
      </c>
      <c r="AW718" t="n">
        <v>10.728</v>
      </c>
      <c r="AX718" t="n">
        <v>0.949</v>
      </c>
      <c r="AY718" t="n">
        <v>1083.446</v>
      </c>
      <c r="AZ718" t="n">
        <v>0.644</v>
      </c>
      <c r="BA718" t="n">
        <v>35910000</v>
      </c>
      <c r="BB718" t="n">
        <v>4</v>
      </c>
      <c r="BC718" t="n">
        <v>12.566</v>
      </c>
      <c r="BD718" t="n">
        <v>0.05</v>
      </c>
      <c r="BE718" t="n">
        <v>1.71</v>
      </c>
      <c r="BF718" t="n">
        <v>0.089</v>
      </c>
    </row>
    <row r="719">
      <c r="A719" t="n">
        <v>11.156</v>
      </c>
      <c r="B719" t="n">
        <v>8491.847</v>
      </c>
      <c r="C719" t="n">
        <v>8491.847</v>
      </c>
      <c r="D719" t="n">
        <v>678.543</v>
      </c>
      <c r="E719" t="n">
        <v>690.677</v>
      </c>
      <c r="F719" t="n">
        <v>-60.805</v>
      </c>
      <c r="G719" t="n">
        <v>61.152</v>
      </c>
      <c r="H719" t="n">
        <v>1350.269</v>
      </c>
      <c r="I719" t="n">
        <v>0.48</v>
      </c>
      <c r="J719" t="n">
        <v>1350.269</v>
      </c>
      <c r="K719" t="n">
        <v>89.98</v>
      </c>
      <c r="L719" t="n">
        <v>128.893</v>
      </c>
      <c r="M719" t="n">
        <v>6.502</v>
      </c>
      <c r="N719" t="n">
        <v>28.61</v>
      </c>
      <c r="O719" t="n">
        <v>-80.596</v>
      </c>
      <c r="P719" t="n">
        <v>0.006</v>
      </c>
      <c r="Q719" t="n">
        <v>-5.501e-07</v>
      </c>
      <c r="R719" t="n">
        <v>0.435</v>
      </c>
      <c r="S719" t="n">
        <v>0.023</v>
      </c>
      <c r="T719" t="n">
        <v>77.468</v>
      </c>
      <c r="U719" t="n">
        <v>89.968</v>
      </c>
      <c r="V719" t="n">
        <v>32.632</v>
      </c>
      <c r="W719" t="n">
        <v>0.01</v>
      </c>
      <c r="X719" t="n">
        <v>259.674</v>
      </c>
      <c r="Y719" t="n">
        <v>0.538</v>
      </c>
      <c r="Z719" t="n">
        <v>32.1</v>
      </c>
      <c r="AA719" t="n">
        <v>84.776</v>
      </c>
      <c r="AB719" t="n">
        <v>78.36</v>
      </c>
      <c r="AC719" t="n">
        <v>1.604</v>
      </c>
      <c r="AD719" t="n">
        <v>0</v>
      </c>
      <c r="AE719" t="n">
        <v>0</v>
      </c>
      <c r="AF719" t="n">
        <v>29.816</v>
      </c>
      <c r="AG719" t="n">
        <v>0.768</v>
      </c>
      <c r="AH719" t="n">
        <v>0.529</v>
      </c>
      <c r="AI719" t="n">
        <v>0.066</v>
      </c>
      <c r="AJ719" t="n">
        <v>0.174</v>
      </c>
      <c r="AK719" t="n">
        <v>0.768</v>
      </c>
      <c r="AL719" t="n">
        <v>0.0009916</v>
      </c>
      <c r="AM719" t="n">
        <v>0.001</v>
      </c>
      <c r="AN719" t="n">
        <v>-3.242e-05</v>
      </c>
      <c r="AO719" t="n">
        <v>0</v>
      </c>
      <c r="AP719" t="n">
        <v>0</v>
      </c>
      <c r="AQ719" t="n">
        <v>0</v>
      </c>
      <c r="AR719" t="n">
        <v>0</v>
      </c>
      <c r="AS719" t="n">
        <v>1.932e-05</v>
      </c>
      <c r="AT719" t="n">
        <v>22</v>
      </c>
      <c r="AU719" t="n">
        <v>90</v>
      </c>
      <c r="AV719" t="n">
        <v>28.717</v>
      </c>
      <c r="AW719" t="n">
        <v>10.715</v>
      </c>
      <c r="AX719" t="n">
        <v>0.949</v>
      </c>
      <c r="AY719" t="n">
        <v>1083.312</v>
      </c>
      <c r="AZ719" t="n">
        <v>0.642</v>
      </c>
      <c r="BA719" t="n">
        <v>35720000</v>
      </c>
      <c r="BB719" t="n">
        <v>4</v>
      </c>
      <c r="BC719" t="n">
        <v>12.566</v>
      </c>
      <c r="BD719" t="n">
        <v>0.05</v>
      </c>
      <c r="BE719" t="n">
        <v>1.712</v>
      </c>
      <c r="BF719" t="n">
        <v>0.089</v>
      </c>
    </row>
    <row r="720">
      <c r="A720" t="n">
        <v>11.206</v>
      </c>
      <c r="B720" t="n">
        <v>8525.699000000001</v>
      </c>
      <c r="C720" t="n">
        <v>8525.699000000001</v>
      </c>
      <c r="D720" t="n">
        <v>675.511</v>
      </c>
      <c r="E720" t="n">
        <v>687.6369999999999</v>
      </c>
      <c r="F720" t="n">
        <v>-60.501</v>
      </c>
      <c r="G720" t="n">
        <v>60.848</v>
      </c>
      <c r="H720" t="n">
        <v>1356.705</v>
      </c>
      <c r="I720" t="n">
        <v>0.485</v>
      </c>
      <c r="J720" t="n">
        <v>1356.705</v>
      </c>
      <c r="K720" t="n">
        <v>89.98</v>
      </c>
      <c r="L720" t="n">
        <v>128.568</v>
      </c>
      <c r="M720" t="n">
        <v>6.489</v>
      </c>
      <c r="N720" t="n">
        <v>28.61</v>
      </c>
      <c r="O720" t="n">
        <v>-80.596</v>
      </c>
      <c r="P720" t="n">
        <v>0.012</v>
      </c>
      <c r="Q720" t="n">
        <v>-5.507e-07</v>
      </c>
      <c r="R720" t="n">
        <v>0.447</v>
      </c>
      <c r="S720" t="n">
        <v>0.000802</v>
      </c>
      <c r="T720" t="n">
        <v>77.446</v>
      </c>
      <c r="U720" t="n">
        <v>89.967</v>
      </c>
      <c r="V720" t="n">
        <v>32.632</v>
      </c>
      <c r="W720" t="n">
        <v>0.01</v>
      </c>
      <c r="X720" t="n">
        <v>259.674</v>
      </c>
      <c r="Y720" t="n">
        <v>0.538</v>
      </c>
      <c r="Z720" t="n">
        <v>32.1</v>
      </c>
      <c r="AA720" t="n">
        <v>84.798</v>
      </c>
      <c r="AB720" t="n">
        <v>78.36</v>
      </c>
      <c r="AC720" t="n">
        <v>1.61</v>
      </c>
      <c r="AD720" t="n">
        <v>0</v>
      </c>
      <c r="AE720" t="n">
        <v>0</v>
      </c>
      <c r="AF720" t="n">
        <v>29.512</v>
      </c>
      <c r="AG720" t="n">
        <v>0.768</v>
      </c>
      <c r="AH720" t="n">
        <v>0.529</v>
      </c>
      <c r="AI720" t="n">
        <v>0.066</v>
      </c>
      <c r="AJ720" t="n">
        <v>0.173</v>
      </c>
      <c r="AK720" t="n">
        <v>0.768</v>
      </c>
      <c r="AL720" t="n">
        <v>0.002</v>
      </c>
      <c r="AM720" t="n">
        <v>0.004</v>
      </c>
      <c r="AN720" t="n">
        <v>9.868e-05</v>
      </c>
      <c r="AO720" t="n">
        <v>0</v>
      </c>
      <c r="AP720" t="n">
        <v>0</v>
      </c>
      <c r="AQ720" t="n">
        <v>0</v>
      </c>
      <c r="AR720" t="n">
        <v>0</v>
      </c>
      <c r="AS720" t="n">
        <v>2.055e-05</v>
      </c>
      <c r="AT720" t="n">
        <v>22</v>
      </c>
      <c r="AU720" t="n">
        <v>90</v>
      </c>
      <c r="AV720" t="n">
        <v>28.596</v>
      </c>
      <c r="AW720" t="n">
        <v>10.701</v>
      </c>
      <c r="AX720" t="n">
        <v>0.948</v>
      </c>
      <c r="AY720" t="n">
        <v>1083.179</v>
      </c>
      <c r="AZ720" t="n">
        <v>0.639</v>
      </c>
      <c r="BA720" t="n">
        <v>35530000</v>
      </c>
      <c r="BB720" t="n">
        <v>4</v>
      </c>
      <c r="BC720" t="n">
        <v>12.566</v>
      </c>
      <c r="BD720" t="n">
        <v>0.05</v>
      </c>
      <c r="BE720" t="n">
        <v>1.717</v>
      </c>
      <c r="BF720" t="n">
        <v>0.08799999999999999</v>
      </c>
    </row>
    <row r="721">
      <c r="A721" t="n">
        <v>11.256</v>
      </c>
      <c r="B721" t="n">
        <v>8559.398999999999</v>
      </c>
      <c r="C721" t="n">
        <v>8559.398999999999</v>
      </c>
      <c r="D721" t="n">
        <v>672.4930000000001</v>
      </c>
      <c r="E721" t="n">
        <v>684.612</v>
      </c>
      <c r="F721" t="n">
        <v>-60.202</v>
      </c>
      <c r="G721" t="n">
        <v>60.549</v>
      </c>
      <c r="H721" t="n">
        <v>1363.125</v>
      </c>
      <c r="I721" t="n">
        <v>0.489</v>
      </c>
      <c r="J721" t="n">
        <v>1363.125</v>
      </c>
      <c r="K721" t="n">
        <v>89.979</v>
      </c>
      <c r="L721" t="n">
        <v>128.244</v>
      </c>
      <c r="M721" t="n">
        <v>6.471</v>
      </c>
      <c r="N721" t="n">
        <v>28.61</v>
      </c>
      <c r="O721" t="n">
        <v>-80.596</v>
      </c>
      <c r="P721" t="n">
        <v>0.017</v>
      </c>
      <c r="Q721" t="n">
        <v>-5.503000000000001e-07</v>
      </c>
      <c r="R721" t="n">
        <v>0.466</v>
      </c>
      <c r="S721" t="n">
        <v>-0.008999999999999999</v>
      </c>
      <c r="T721" t="n">
        <v>77.423</v>
      </c>
      <c r="U721" t="n">
        <v>89.965</v>
      </c>
      <c r="V721" t="n">
        <v>32.632</v>
      </c>
      <c r="W721" t="n">
        <v>0.01</v>
      </c>
      <c r="X721" t="n">
        <v>259.674</v>
      </c>
      <c r="Y721" t="n">
        <v>0.538</v>
      </c>
      <c r="Z721" t="n">
        <v>32.1</v>
      </c>
      <c r="AA721" t="n">
        <v>84.821</v>
      </c>
      <c r="AB721" t="n">
        <v>78.36</v>
      </c>
      <c r="AC721" t="n">
        <v>1.615</v>
      </c>
      <c r="AD721" t="n">
        <v>0</v>
      </c>
      <c r="AE721" t="n">
        <v>0</v>
      </c>
      <c r="AF721" t="n">
        <v>29.212</v>
      </c>
      <c r="AG721" t="n">
        <v>0.768</v>
      </c>
      <c r="AH721" t="n">
        <v>0.529</v>
      </c>
      <c r="AI721" t="n">
        <v>0.066</v>
      </c>
      <c r="AJ721" t="n">
        <v>0.173</v>
      </c>
      <c r="AK721" t="n">
        <v>0.768</v>
      </c>
      <c r="AL721" t="n">
        <v>0.003</v>
      </c>
      <c r="AM721" t="n">
        <v>0.005</v>
      </c>
      <c r="AN721" t="n">
        <v>0.0002387</v>
      </c>
      <c r="AO721" t="n">
        <v>0</v>
      </c>
      <c r="AP721" t="n">
        <v>0</v>
      </c>
      <c r="AQ721" t="n">
        <v>0</v>
      </c>
      <c r="AR721" t="n">
        <v>0</v>
      </c>
      <c r="AS721" t="n">
        <v>2.252e-05</v>
      </c>
      <c r="AT721" t="n">
        <v>22</v>
      </c>
      <c r="AU721" t="n">
        <v>90</v>
      </c>
      <c r="AV721" t="n">
        <v>28.476</v>
      </c>
      <c r="AW721" t="n">
        <v>10.687</v>
      </c>
      <c r="AX721" t="n">
        <v>0.947</v>
      </c>
      <c r="AY721" t="n">
        <v>1083.046</v>
      </c>
      <c r="AZ721" t="n">
        <v>0.636</v>
      </c>
      <c r="BA721" t="n">
        <v>35350000</v>
      </c>
      <c r="BB721" t="n">
        <v>4</v>
      </c>
      <c r="BC721" t="n">
        <v>12.566</v>
      </c>
      <c r="BD721" t="n">
        <v>0.05</v>
      </c>
      <c r="BE721" t="n">
        <v>1.718</v>
      </c>
      <c r="BF721" t="n">
        <v>0.08799999999999999</v>
      </c>
    </row>
    <row r="722">
      <c r="A722" t="n">
        <v>11.306</v>
      </c>
      <c r="B722" t="n">
        <v>8592.948</v>
      </c>
      <c r="C722" t="n">
        <v>8592.948</v>
      </c>
      <c r="D722" t="n">
        <v>669.491</v>
      </c>
      <c r="E722" t="n">
        <v>681.602</v>
      </c>
      <c r="F722" t="n">
        <v>-59.907</v>
      </c>
      <c r="G722" t="n">
        <v>60.253</v>
      </c>
      <c r="H722" t="n">
        <v>1369.529</v>
      </c>
      <c r="I722" t="n">
        <v>0.494</v>
      </c>
      <c r="J722" t="n">
        <v>1369.53</v>
      </c>
      <c r="K722" t="n">
        <v>89.979</v>
      </c>
      <c r="L722" t="n">
        <v>127.921</v>
      </c>
      <c r="M722" t="n">
        <v>6.446</v>
      </c>
      <c r="N722" t="n">
        <v>28.61</v>
      </c>
      <c r="O722" t="n">
        <v>-80.596</v>
      </c>
      <c r="P722" t="n">
        <v>0.022</v>
      </c>
      <c r="Q722" t="n">
        <v>-5.463e-07</v>
      </c>
      <c r="R722" t="n">
        <v>0.49</v>
      </c>
      <c r="S722" t="n">
        <v>-0.015</v>
      </c>
      <c r="T722" t="n">
        <v>77.40000000000001</v>
      </c>
      <c r="U722" t="n">
        <v>89.964</v>
      </c>
      <c r="V722" t="n">
        <v>32.632</v>
      </c>
      <c r="W722" t="n">
        <v>0.01</v>
      </c>
      <c r="X722" t="n">
        <v>259.674</v>
      </c>
      <c r="Y722" t="n">
        <v>0.538</v>
      </c>
      <c r="Z722" t="n">
        <v>32.1</v>
      </c>
      <c r="AA722" t="n">
        <v>84.845</v>
      </c>
      <c r="AB722" t="n">
        <v>78.36</v>
      </c>
      <c r="AC722" t="n">
        <v>1.621</v>
      </c>
      <c r="AD722" t="n">
        <v>0</v>
      </c>
      <c r="AE722" t="n">
        <v>0</v>
      </c>
      <c r="AF722" t="n">
        <v>28.915</v>
      </c>
      <c r="AG722" t="n">
        <v>0.767</v>
      </c>
      <c r="AH722" t="n">
        <v>0.529</v>
      </c>
      <c r="AI722" t="n">
        <v>0.066</v>
      </c>
      <c r="AJ722" t="n">
        <v>0.172</v>
      </c>
      <c r="AK722" t="n">
        <v>0.767</v>
      </c>
      <c r="AL722" t="n">
        <v>0.004</v>
      </c>
      <c r="AM722" t="n">
        <v>0.007</v>
      </c>
      <c r="AN722" t="n">
        <v>0.0001301</v>
      </c>
      <c r="AO722" t="n">
        <v>0</v>
      </c>
      <c r="AP722" t="n">
        <v>0</v>
      </c>
      <c r="AQ722" t="n">
        <v>0</v>
      </c>
      <c r="AR722" t="n">
        <v>0</v>
      </c>
      <c r="AS722" t="n">
        <v>2.519e-05</v>
      </c>
      <c r="AT722" t="n">
        <v>22</v>
      </c>
      <c r="AU722" t="n">
        <v>90</v>
      </c>
      <c r="AV722" t="n">
        <v>28.356</v>
      </c>
      <c r="AW722" t="n">
        <v>10.674</v>
      </c>
      <c r="AX722" t="n">
        <v>0.946</v>
      </c>
      <c r="AY722" t="n">
        <v>1082.914</v>
      </c>
      <c r="AZ722" t="n">
        <v>0.634</v>
      </c>
      <c r="BA722" t="n">
        <v>35170000</v>
      </c>
      <c r="BB722" t="n">
        <v>4</v>
      </c>
      <c r="BC722" t="n">
        <v>12.566</v>
      </c>
      <c r="BD722" t="n">
        <v>0.05</v>
      </c>
      <c r="BE722" t="n">
        <v>1.72</v>
      </c>
      <c r="BF722" t="n">
        <v>0.08799999999999999</v>
      </c>
    </row>
    <row r="723">
      <c r="A723" t="n">
        <v>11.356</v>
      </c>
      <c r="B723" t="n">
        <v>8626.348</v>
      </c>
      <c r="C723" t="n">
        <v>8626.348</v>
      </c>
      <c r="D723" t="n">
        <v>666.502</v>
      </c>
      <c r="E723" t="n">
        <v>678.607</v>
      </c>
      <c r="F723" t="n">
        <v>-59.618</v>
      </c>
      <c r="G723" t="n">
        <v>59.962</v>
      </c>
      <c r="H723" t="n">
        <v>1375.917</v>
      </c>
      <c r="I723" t="n">
        <v>0.498</v>
      </c>
      <c r="J723" t="n">
        <v>1375.918</v>
      </c>
      <c r="K723" t="n">
        <v>89.979</v>
      </c>
      <c r="L723" t="n">
        <v>127.6</v>
      </c>
      <c r="M723" t="n">
        <v>6.414</v>
      </c>
      <c r="N723" t="n">
        <v>28.61</v>
      </c>
      <c r="O723" t="n">
        <v>-80.596</v>
      </c>
      <c r="P723" t="n">
        <v>0.025</v>
      </c>
      <c r="Q723" t="n">
        <v>-5.432e-07</v>
      </c>
      <c r="R723" t="n">
        <v>0.521</v>
      </c>
      <c r="S723" t="n">
        <v>-0.02</v>
      </c>
      <c r="T723" t="n">
        <v>77.374</v>
      </c>
      <c r="U723" t="n">
        <v>89.962</v>
      </c>
      <c r="V723" t="n">
        <v>32.632</v>
      </c>
      <c r="W723" t="n">
        <v>0.01</v>
      </c>
      <c r="X723" t="n">
        <v>259.674</v>
      </c>
      <c r="Y723" t="n">
        <v>0.538</v>
      </c>
      <c r="Z723" t="n">
        <v>32.1</v>
      </c>
      <c r="AA723" t="n">
        <v>84.87</v>
      </c>
      <c r="AB723" t="n">
        <v>78.36</v>
      </c>
      <c r="AC723" t="n">
        <v>1.628</v>
      </c>
      <c r="AD723" t="n">
        <v>0</v>
      </c>
      <c r="AE723" t="n">
        <v>0</v>
      </c>
      <c r="AF723" t="n">
        <v>28.621</v>
      </c>
      <c r="AG723" t="n">
        <v>0.767</v>
      </c>
      <c r="AH723" t="n">
        <v>0.53</v>
      </c>
      <c r="AI723" t="n">
        <v>0.066</v>
      </c>
      <c r="AJ723" t="n">
        <v>0.172</v>
      </c>
      <c r="AK723" t="n">
        <v>0.767</v>
      </c>
      <c r="AL723" t="n">
        <v>0.004</v>
      </c>
      <c r="AM723" t="n">
        <v>0.007</v>
      </c>
      <c r="AN723" t="n">
        <v>-0.0002992</v>
      </c>
      <c r="AO723" t="n">
        <v>0</v>
      </c>
      <c r="AP723" t="n">
        <v>0</v>
      </c>
      <c r="AQ723" t="n">
        <v>0</v>
      </c>
      <c r="AR723" t="n">
        <v>0</v>
      </c>
      <c r="AS723" t="n">
        <v>2.867e-05</v>
      </c>
      <c r="AT723" t="n">
        <v>22</v>
      </c>
      <c r="AU723" t="n">
        <v>90</v>
      </c>
      <c r="AV723" t="n">
        <v>28.237</v>
      </c>
      <c r="AW723" t="n">
        <v>10.66</v>
      </c>
      <c r="AX723" t="n">
        <v>0.945</v>
      </c>
      <c r="AY723" t="n">
        <v>1082.782</v>
      </c>
      <c r="AZ723" t="n">
        <v>0.631</v>
      </c>
      <c r="BA723" t="n">
        <v>34990000</v>
      </c>
      <c r="BB723" t="n">
        <v>4</v>
      </c>
      <c r="BC723" t="n">
        <v>12.566</v>
      </c>
      <c r="BD723" t="n">
        <v>0.05</v>
      </c>
      <c r="BE723" t="n">
        <v>1.722</v>
      </c>
      <c r="BF723" t="n">
        <v>0.08699999999999999</v>
      </c>
    </row>
    <row r="724">
      <c r="A724" t="n">
        <v>11.406</v>
      </c>
      <c r="B724" t="n">
        <v>8659.599</v>
      </c>
      <c r="C724" t="n">
        <v>8659.599</v>
      </c>
      <c r="D724" t="n">
        <v>663.529</v>
      </c>
      <c r="E724" t="n">
        <v>675.626</v>
      </c>
      <c r="F724" t="n">
        <v>-59.333</v>
      </c>
      <c r="G724" t="n">
        <v>59.674</v>
      </c>
      <c r="H724" t="n">
        <v>1382.289</v>
      </c>
      <c r="I724" t="n">
        <v>0.503</v>
      </c>
      <c r="J724" t="n">
        <v>1382.29</v>
      </c>
      <c r="K724" t="n">
        <v>89.979</v>
      </c>
      <c r="L724" t="n">
        <v>127.28</v>
      </c>
      <c r="M724" t="n">
        <v>6.373</v>
      </c>
      <c r="N724" t="n">
        <v>28.61</v>
      </c>
      <c r="O724" t="n">
        <v>-80.596</v>
      </c>
      <c r="P724" t="n">
        <v>0.027</v>
      </c>
      <c r="Q724" t="n">
        <v>-5.403e-07</v>
      </c>
      <c r="R724" t="n">
        <v>0.555</v>
      </c>
      <c r="S724" t="n">
        <v>-0.025</v>
      </c>
      <c r="T724" t="n">
        <v>77.34699999999999</v>
      </c>
      <c r="U724" t="n">
        <v>89.961</v>
      </c>
      <c r="V724" t="n">
        <v>32.632</v>
      </c>
      <c r="W724" t="n">
        <v>0.01</v>
      </c>
      <c r="X724" t="n">
        <v>259.674</v>
      </c>
      <c r="Y724" t="n">
        <v>0.538</v>
      </c>
      <c r="Z724" t="n">
        <v>32.1</v>
      </c>
      <c r="AA724" t="n">
        <v>84.89700000000001</v>
      </c>
      <c r="AB724" t="n">
        <v>78.36</v>
      </c>
      <c r="AC724" t="n">
        <v>1.634</v>
      </c>
      <c r="AD724" t="n">
        <v>0</v>
      </c>
      <c r="AE724" t="n">
        <v>0</v>
      </c>
      <c r="AF724" t="n">
        <v>28.331</v>
      </c>
      <c r="AG724" t="n">
        <v>0.767</v>
      </c>
      <c r="AH724" t="n">
        <v>0.53</v>
      </c>
      <c r="AI724" t="n">
        <v>0.066</v>
      </c>
      <c r="AJ724" t="n">
        <v>0.171</v>
      </c>
      <c r="AK724" t="n">
        <v>0.767</v>
      </c>
      <c r="AL724" t="n">
        <v>0.005</v>
      </c>
      <c r="AM724" t="n">
        <v>0.008</v>
      </c>
      <c r="AN724" t="n">
        <v>0.000454</v>
      </c>
      <c r="AO724" t="n">
        <v>0</v>
      </c>
      <c r="AP724" t="n">
        <v>0</v>
      </c>
      <c r="AQ724" t="n">
        <v>0</v>
      </c>
      <c r="AR724" t="n">
        <v>0</v>
      </c>
      <c r="AS724" t="n">
        <v>3.28e-05</v>
      </c>
      <c r="AT724" t="n">
        <v>22</v>
      </c>
      <c r="AU724" t="n">
        <v>90</v>
      </c>
      <c r="AV724" t="n">
        <v>28.118</v>
      </c>
      <c r="AW724" t="n">
        <v>10.647</v>
      </c>
      <c r="AX724" t="n">
        <v>0.944</v>
      </c>
      <c r="AY724" t="n">
        <v>1082.651</v>
      </c>
      <c r="AZ724" t="n">
        <v>0.628</v>
      </c>
      <c r="BA724" t="n">
        <v>34800000</v>
      </c>
      <c r="BB724" t="n">
        <v>4</v>
      </c>
      <c r="BC724" t="n">
        <v>12.566</v>
      </c>
      <c r="BD724" t="n">
        <v>0.05</v>
      </c>
      <c r="BE724" t="n">
        <v>1.725</v>
      </c>
      <c r="BF724" t="n">
        <v>0.08699999999999999</v>
      </c>
    </row>
    <row r="725">
      <c r="A725" t="n">
        <v>11.456</v>
      </c>
      <c r="B725" t="n">
        <v>8692.700999999999</v>
      </c>
      <c r="C725" t="n">
        <v>8692.700999999999</v>
      </c>
      <c r="D725" t="n">
        <v>660.569</v>
      </c>
      <c r="E725" t="n">
        <v>672.66</v>
      </c>
      <c r="F725" t="n">
        <v>-59.054</v>
      </c>
      <c r="G725" t="n">
        <v>59.392</v>
      </c>
      <c r="H725" t="n">
        <v>1388.645</v>
      </c>
      <c r="I725" t="n">
        <v>0.507</v>
      </c>
      <c r="J725" t="n">
        <v>1388.646</v>
      </c>
      <c r="K725" t="n">
        <v>89.979</v>
      </c>
      <c r="L725" t="n">
        <v>126.962</v>
      </c>
      <c r="M725" t="n">
        <v>6.323</v>
      </c>
      <c r="N725" t="n">
        <v>28.61</v>
      </c>
      <c r="O725" t="n">
        <v>-80.596</v>
      </c>
      <c r="P725" t="n">
        <v>0.027</v>
      </c>
      <c r="Q725" t="n">
        <v>-5.362000000000001e-07</v>
      </c>
      <c r="R725" t="n">
        <v>0.588</v>
      </c>
      <c r="S725" t="n">
        <v>-0.029</v>
      </c>
      <c r="T725" t="n">
        <v>77.319</v>
      </c>
      <c r="U725" t="n">
        <v>89.95999999999999</v>
      </c>
      <c r="V725" t="n">
        <v>32.632</v>
      </c>
      <c r="W725" t="n">
        <v>0.01</v>
      </c>
      <c r="X725" t="n">
        <v>259.674</v>
      </c>
      <c r="Y725" t="n">
        <v>0.538</v>
      </c>
      <c r="Z725" t="n">
        <v>32.1</v>
      </c>
      <c r="AA725" t="n">
        <v>84.925</v>
      </c>
      <c r="AB725" t="n">
        <v>78.36</v>
      </c>
      <c r="AC725" t="n">
        <v>1.641</v>
      </c>
      <c r="AD725" t="n">
        <v>0</v>
      </c>
      <c r="AE725" t="n">
        <v>0</v>
      </c>
      <c r="AF725" t="n">
        <v>28.044</v>
      </c>
      <c r="AG725" t="n">
        <v>0.766</v>
      </c>
      <c r="AH725" t="n">
        <v>0.53</v>
      </c>
      <c r="AI725" t="n">
        <v>0.065</v>
      </c>
      <c r="AJ725" t="n">
        <v>0.171</v>
      </c>
      <c r="AK725" t="n">
        <v>0.766</v>
      </c>
      <c r="AL725" t="n">
        <v>0.005</v>
      </c>
      <c r="AM725" t="n">
        <v>0.007</v>
      </c>
      <c r="AN725" t="n">
        <v>0.000125</v>
      </c>
      <c r="AO725" t="n">
        <v>0</v>
      </c>
      <c r="AP725" t="n">
        <v>0</v>
      </c>
      <c r="AQ725" t="n">
        <v>0</v>
      </c>
      <c r="AR725" t="n">
        <v>0</v>
      </c>
      <c r="AS725" t="n">
        <v>3.713e-05</v>
      </c>
      <c r="AT725" t="n">
        <v>22</v>
      </c>
      <c r="AU725" t="n">
        <v>90</v>
      </c>
      <c r="AV725" t="n">
        <v>28</v>
      </c>
      <c r="AW725" t="n">
        <v>10.633</v>
      </c>
      <c r="AX725" t="n">
        <v>0.9429999999999999</v>
      </c>
      <c r="AY725" t="n">
        <v>1082.521</v>
      </c>
      <c r="AZ725" t="n">
        <v>0.626</v>
      </c>
      <c r="BA725" t="n">
        <v>34620000</v>
      </c>
      <c r="BB725" t="n">
        <v>4</v>
      </c>
      <c r="BC725" t="n">
        <v>12.566</v>
      </c>
      <c r="BD725" t="n">
        <v>0.05</v>
      </c>
      <c r="BE725" t="n">
        <v>1.727</v>
      </c>
      <c r="BF725" t="n">
        <v>0.08699999999999999</v>
      </c>
    </row>
    <row r="726">
      <c r="A726" t="n">
        <v>11.506</v>
      </c>
      <c r="B726" t="n">
        <v>8725.656000000001</v>
      </c>
      <c r="C726" t="n">
        <v>8725.656000000001</v>
      </c>
      <c r="D726" t="n">
        <v>657.623</v>
      </c>
      <c r="E726" t="n">
        <v>669.707</v>
      </c>
      <c r="F726" t="n">
        <v>-58.78</v>
      </c>
      <c r="G726" t="n">
        <v>59.113</v>
      </c>
      <c r="H726" t="n">
        <v>1394.986</v>
      </c>
      <c r="I726" t="n">
        <v>0.512</v>
      </c>
      <c r="J726" t="n">
        <v>1394.986</v>
      </c>
      <c r="K726" t="n">
        <v>89.979</v>
      </c>
      <c r="L726" t="n">
        <v>126.648</v>
      </c>
      <c r="M726" t="n">
        <v>6.266</v>
      </c>
      <c r="N726" t="n">
        <v>28.61</v>
      </c>
      <c r="O726" t="n">
        <v>-80.596</v>
      </c>
      <c r="P726" t="n">
        <v>0.026</v>
      </c>
      <c r="Q726" t="n">
        <v>-5.397e-07</v>
      </c>
      <c r="R726" t="n">
        <v>0.621</v>
      </c>
      <c r="S726" t="n">
        <v>-0.033</v>
      </c>
      <c r="T726" t="n">
        <v>77.289</v>
      </c>
      <c r="U726" t="n">
        <v>89.959</v>
      </c>
      <c r="V726" t="n">
        <v>32.632</v>
      </c>
      <c r="W726" t="n">
        <v>0.01</v>
      </c>
      <c r="X726" t="n">
        <v>259.674</v>
      </c>
      <c r="Y726" t="n">
        <v>0.538</v>
      </c>
      <c r="Z726" t="n">
        <v>32.1</v>
      </c>
      <c r="AA726" t="n">
        <v>84.955</v>
      </c>
      <c r="AB726" t="n">
        <v>78.36</v>
      </c>
      <c r="AC726" t="n">
        <v>1.649</v>
      </c>
      <c r="AD726" t="n">
        <v>0</v>
      </c>
      <c r="AE726" t="n">
        <v>0</v>
      </c>
      <c r="AF726" t="n">
        <v>27.761</v>
      </c>
      <c r="AG726" t="n">
        <v>0.766</v>
      </c>
      <c r="AH726" t="n">
        <v>0.53</v>
      </c>
      <c r="AI726" t="n">
        <v>0.065</v>
      </c>
      <c r="AJ726" t="n">
        <v>0.17</v>
      </c>
      <c r="AK726" t="n">
        <v>0.766</v>
      </c>
      <c r="AL726" t="n">
        <v>0.005</v>
      </c>
      <c r="AM726" t="n">
        <v>0.007</v>
      </c>
      <c r="AN726" t="n">
        <v>0.0001888</v>
      </c>
      <c r="AO726" t="n">
        <v>0</v>
      </c>
      <c r="AP726" t="n">
        <v>0</v>
      </c>
      <c r="AQ726" t="n">
        <v>0</v>
      </c>
      <c r="AR726" t="n">
        <v>0</v>
      </c>
      <c r="AS726" t="n">
        <v>4.181e-05</v>
      </c>
      <c r="AT726" t="n">
        <v>22</v>
      </c>
      <c r="AU726" t="n">
        <v>90</v>
      </c>
      <c r="AV726" t="n">
        <v>27.883</v>
      </c>
      <c r="AW726" t="n">
        <v>10.62</v>
      </c>
      <c r="AX726" t="n">
        <v>0.9419999999999999</v>
      </c>
      <c r="AY726" t="n">
        <v>1082.391</v>
      </c>
      <c r="AZ726" t="n">
        <v>0.623</v>
      </c>
      <c r="BA726" t="n">
        <v>34450000</v>
      </c>
      <c r="BB726" t="n">
        <v>4</v>
      </c>
      <c r="BC726" t="n">
        <v>12.566</v>
      </c>
      <c r="BD726" t="n">
        <v>0.05</v>
      </c>
      <c r="BE726" t="n">
        <v>1.729</v>
      </c>
      <c r="BF726" t="n">
        <v>0.08599999999999999</v>
      </c>
    </row>
    <row r="727">
      <c r="A727" t="n">
        <v>11.556</v>
      </c>
      <c r="B727" t="n">
        <v>8758.464</v>
      </c>
      <c r="C727" t="n">
        <v>8758.464</v>
      </c>
      <c r="D727" t="n">
        <v>654.691</v>
      </c>
      <c r="E727" t="n">
        <v>666.769</v>
      </c>
      <c r="F727" t="n">
        <v>-58.51</v>
      </c>
      <c r="G727" t="n">
        <v>58.838</v>
      </c>
      <c r="H727" t="n">
        <v>1401.31</v>
      </c>
      <c r="I727" t="n">
        <v>0.517</v>
      </c>
      <c r="J727" t="n">
        <v>1401.31</v>
      </c>
      <c r="K727" t="n">
        <v>89.979</v>
      </c>
      <c r="L727" t="n">
        <v>126.336</v>
      </c>
      <c r="M727" t="n">
        <v>6.202</v>
      </c>
      <c r="N727" t="n">
        <v>28.61</v>
      </c>
      <c r="O727" t="n">
        <v>-80.596</v>
      </c>
      <c r="P727" t="n">
        <v>0.023</v>
      </c>
      <c r="Q727" t="n">
        <v>-5.336e-07</v>
      </c>
      <c r="R727" t="n">
        <v>0.651</v>
      </c>
      <c r="S727" t="n">
        <v>-0.039</v>
      </c>
      <c r="T727" t="n">
        <v>77.25700000000001</v>
      </c>
      <c r="U727" t="n">
        <v>89.958</v>
      </c>
      <c r="V727" t="n">
        <v>32.632</v>
      </c>
      <c r="W727" t="n">
        <v>0.01</v>
      </c>
      <c r="X727" t="n">
        <v>259.674</v>
      </c>
      <c r="Y727" t="n">
        <v>0.538</v>
      </c>
      <c r="Z727" t="n">
        <v>32.1</v>
      </c>
      <c r="AA727" t="n">
        <v>84.98699999999999</v>
      </c>
      <c r="AB727" t="n">
        <v>78.36</v>
      </c>
      <c r="AC727" t="n">
        <v>1.657</v>
      </c>
      <c r="AD727" t="n">
        <v>0</v>
      </c>
      <c r="AE727" t="n">
        <v>0</v>
      </c>
      <c r="AF727" t="n">
        <v>27.48</v>
      </c>
      <c r="AG727" t="n">
        <v>0.766</v>
      </c>
      <c r="AH727" t="n">
        <v>0.53</v>
      </c>
      <c r="AI727" t="n">
        <v>0.065</v>
      </c>
      <c r="AJ727" t="n">
        <v>0.17</v>
      </c>
      <c r="AK727" t="n">
        <v>0.766</v>
      </c>
      <c r="AL727" t="n">
        <v>0.004</v>
      </c>
      <c r="AM727" t="n">
        <v>0.007</v>
      </c>
      <c r="AN727" t="n">
        <v>5.043e-05</v>
      </c>
      <c r="AO727" t="n">
        <v>0</v>
      </c>
      <c r="AP727" t="n">
        <v>0</v>
      </c>
      <c r="AQ727" t="n">
        <v>0</v>
      </c>
      <c r="AR727" t="n">
        <v>0</v>
      </c>
      <c r="AS727" t="n">
        <v>4.633e-05</v>
      </c>
      <c r="AT727" t="n">
        <v>22</v>
      </c>
      <c r="AU727" t="n">
        <v>90</v>
      </c>
      <c r="AV727" t="n">
        <v>27.766</v>
      </c>
      <c r="AW727" t="n">
        <v>10.607</v>
      </c>
      <c r="AX727" t="n">
        <v>0.9409999999999999</v>
      </c>
      <c r="AY727" t="n">
        <v>1082.262</v>
      </c>
      <c r="AZ727" t="n">
        <v>0.62</v>
      </c>
      <c r="BA727" t="n">
        <v>34270000</v>
      </c>
      <c r="BB727" t="n">
        <v>4</v>
      </c>
      <c r="BC727" t="n">
        <v>12.566</v>
      </c>
      <c r="BD727" t="n">
        <v>0.05</v>
      </c>
      <c r="BE727" t="n">
        <v>1.731</v>
      </c>
      <c r="BF727" t="n">
        <v>0.08599999999999999</v>
      </c>
    </row>
    <row r="728">
      <c r="A728" t="n">
        <v>11.606</v>
      </c>
      <c r="B728" t="n">
        <v>8791.125</v>
      </c>
      <c r="C728" t="n">
        <v>8791.125</v>
      </c>
      <c r="D728" t="n">
        <v>651.772</v>
      </c>
      <c r="E728" t="n">
        <v>663.845</v>
      </c>
      <c r="F728" t="n">
        <v>-58.245</v>
      </c>
      <c r="G728" t="n">
        <v>58.567</v>
      </c>
      <c r="H728" t="n">
        <v>1407.619</v>
      </c>
      <c r="I728" t="n">
        <v>0.521</v>
      </c>
      <c r="J728" t="n">
        <v>1407.619</v>
      </c>
      <c r="K728" t="n">
        <v>89.979</v>
      </c>
      <c r="L728" t="n">
        <v>126.028</v>
      </c>
      <c r="M728" t="n">
        <v>6.132</v>
      </c>
      <c r="N728" t="n">
        <v>28.61</v>
      </c>
      <c r="O728" t="n">
        <v>-80.596</v>
      </c>
      <c r="P728" t="n">
        <v>0.019</v>
      </c>
      <c r="Q728" t="n">
        <v>-5.342e-07</v>
      </c>
      <c r="R728" t="n">
        <v>0.677</v>
      </c>
      <c r="S728" t="n">
        <v>-0.045</v>
      </c>
      <c r="T728" t="n">
        <v>77.223</v>
      </c>
      <c r="U728" t="n">
        <v>89.958</v>
      </c>
      <c r="V728" t="n">
        <v>32.632</v>
      </c>
      <c r="W728" t="n">
        <v>0.01</v>
      </c>
      <c r="X728" t="n">
        <v>259.674</v>
      </c>
      <c r="Y728" t="n">
        <v>0.538</v>
      </c>
      <c r="Z728" t="n">
        <v>32.1</v>
      </c>
      <c r="AA728" t="n">
        <v>85.02</v>
      </c>
      <c r="AB728" t="n">
        <v>78.36</v>
      </c>
      <c r="AC728" t="n">
        <v>1.665</v>
      </c>
      <c r="AD728" t="n">
        <v>0</v>
      </c>
      <c r="AE728" t="n">
        <v>0</v>
      </c>
      <c r="AF728" t="n">
        <v>27.202</v>
      </c>
      <c r="AG728" t="n">
        <v>0.765</v>
      </c>
      <c r="AH728" t="n">
        <v>0.531</v>
      </c>
      <c r="AI728" t="n">
        <v>0.065</v>
      </c>
      <c r="AJ728" t="n">
        <v>0.17</v>
      </c>
      <c r="AK728" t="n">
        <v>0.765</v>
      </c>
      <c r="AL728" t="n">
        <v>0.003</v>
      </c>
      <c r="AM728" t="n">
        <v>0.006</v>
      </c>
      <c r="AN728" t="n">
        <v>-4.179e-07</v>
      </c>
      <c r="AO728" t="n">
        <v>0</v>
      </c>
      <c r="AP728" t="n">
        <v>0</v>
      </c>
      <c r="AQ728" t="n">
        <v>0</v>
      </c>
      <c r="AR728" t="n">
        <v>0</v>
      </c>
      <c r="AS728" t="n">
        <v>5.061e-05</v>
      </c>
      <c r="AT728" t="n">
        <v>22</v>
      </c>
      <c r="AU728" t="n">
        <v>90</v>
      </c>
      <c r="AV728" t="n">
        <v>27.649</v>
      </c>
      <c r="AW728" t="n">
        <v>10.594</v>
      </c>
      <c r="AX728" t="n">
        <v>0.9399999999999999</v>
      </c>
      <c r="AY728" t="n">
        <v>1082.133</v>
      </c>
      <c r="AZ728" t="n">
        <v>0.618</v>
      </c>
      <c r="BA728" t="n">
        <v>34090000</v>
      </c>
      <c r="BB728" t="n">
        <v>4</v>
      </c>
      <c r="BC728" t="n">
        <v>12.566</v>
      </c>
      <c r="BD728" t="n">
        <v>0.05</v>
      </c>
      <c r="BE728" t="n">
        <v>1.733</v>
      </c>
      <c r="BF728" t="n">
        <v>0.08500000000000001</v>
      </c>
    </row>
    <row r="729">
      <c r="A729" t="n">
        <v>11.656</v>
      </c>
      <c r="B729" t="n">
        <v>8823.641</v>
      </c>
      <c r="C729" t="n">
        <v>8823.641</v>
      </c>
      <c r="D729" t="n">
        <v>648.866</v>
      </c>
      <c r="E729" t="n">
        <v>660.934</v>
      </c>
      <c r="F729" t="n">
        <v>-57.985</v>
      </c>
      <c r="G729" t="n">
        <v>58.3</v>
      </c>
      <c r="H729" t="n">
        <v>1413.913</v>
      </c>
      <c r="I729" t="n">
        <v>0.526</v>
      </c>
      <c r="J729" t="n">
        <v>1413.913</v>
      </c>
      <c r="K729" t="n">
        <v>89.979</v>
      </c>
      <c r="L729" t="n">
        <v>125.723</v>
      </c>
      <c r="M729" t="n">
        <v>6.058</v>
      </c>
      <c r="N729" t="n">
        <v>28.61</v>
      </c>
      <c r="O729" t="n">
        <v>-80.596</v>
      </c>
      <c r="P729" t="n">
        <v>0.014</v>
      </c>
      <c r="Q729" t="n">
        <v>-5.354e-07</v>
      </c>
      <c r="R729" t="n">
        <v>0.698</v>
      </c>
      <c r="S729" t="n">
        <v>-0.054</v>
      </c>
      <c r="T729" t="n">
        <v>77.18899999999999</v>
      </c>
      <c r="U729" t="n">
        <v>89.958</v>
      </c>
      <c r="V729" t="n">
        <v>32.632</v>
      </c>
      <c r="W729" t="n">
        <v>0.01</v>
      </c>
      <c r="X729" t="n">
        <v>259.674</v>
      </c>
      <c r="Y729" t="n">
        <v>0.538</v>
      </c>
      <c r="Z729" t="n">
        <v>32.099</v>
      </c>
      <c r="AA729" t="n">
        <v>85.053</v>
      </c>
      <c r="AB729" t="n">
        <v>78.36</v>
      </c>
      <c r="AC729" t="n">
        <v>1.673</v>
      </c>
      <c r="AD729" t="n">
        <v>0</v>
      </c>
      <c r="AE729" t="n">
        <v>0</v>
      </c>
      <c r="AF729" t="n">
        <v>26.928</v>
      </c>
      <c r="AG729" t="n">
        <v>0.765</v>
      </c>
      <c r="AH729" t="n">
        <v>0.531</v>
      </c>
      <c r="AI729" t="n">
        <v>0.065</v>
      </c>
      <c r="AJ729" t="n">
        <v>0.169</v>
      </c>
      <c r="AK729" t="n">
        <v>0.765</v>
      </c>
      <c r="AL729" t="n">
        <v>0.003</v>
      </c>
      <c r="AM729" t="n">
        <v>0.005</v>
      </c>
      <c r="AN729" t="n">
        <v>0.0002615</v>
      </c>
      <c r="AO729" t="n">
        <v>0</v>
      </c>
      <c r="AP729" t="n">
        <v>0</v>
      </c>
      <c r="AQ729" t="n">
        <v>0</v>
      </c>
      <c r="AR729" t="n">
        <v>0</v>
      </c>
      <c r="AS729" t="n">
        <v>5.425e-05</v>
      </c>
      <c r="AT729" t="n">
        <v>22</v>
      </c>
      <c r="AU729" t="n">
        <v>90</v>
      </c>
      <c r="AV729" t="n">
        <v>27.533</v>
      </c>
      <c r="AW729" t="n">
        <v>10.58</v>
      </c>
      <c r="AX729" t="n">
        <v>0.9389999999999999</v>
      </c>
      <c r="AY729" t="n">
        <v>1082.005</v>
      </c>
      <c r="AZ729" t="n">
        <v>0.615</v>
      </c>
      <c r="BA729" t="n">
        <v>33920000</v>
      </c>
      <c r="BB729" t="n">
        <v>4</v>
      </c>
      <c r="BC729" t="n">
        <v>12.566</v>
      </c>
      <c r="BD729" t="n">
        <v>0.05</v>
      </c>
      <c r="BE729" t="n">
        <v>1.734</v>
      </c>
      <c r="BF729" t="n">
        <v>0.08500000000000001</v>
      </c>
    </row>
    <row r="730">
      <c r="A730" t="n">
        <v>11.706</v>
      </c>
      <c r="B730" t="n">
        <v>8856.012000000001</v>
      </c>
      <c r="C730" t="n">
        <v>8856.012000000001</v>
      </c>
      <c r="D730" t="n">
        <v>645.974</v>
      </c>
      <c r="E730" t="n">
        <v>658.037</v>
      </c>
      <c r="F730" t="n">
        <v>-57.727</v>
      </c>
      <c r="G730" t="n">
        <v>58.036</v>
      </c>
      <c r="H730" t="n">
        <v>1420.192</v>
      </c>
      <c r="I730" t="n">
        <v>0.531</v>
      </c>
      <c r="J730" t="n">
        <v>1420.192</v>
      </c>
      <c r="K730" t="n">
        <v>89.979</v>
      </c>
      <c r="L730" t="n">
        <v>125.422</v>
      </c>
      <c r="M730" t="n">
        <v>5.981</v>
      </c>
      <c r="N730" t="n">
        <v>28.61</v>
      </c>
      <c r="O730" t="n">
        <v>-80.596</v>
      </c>
      <c r="P730" t="n">
        <v>0.008999999999999999</v>
      </c>
      <c r="Q730" t="n">
        <v>-5.393e-07</v>
      </c>
      <c r="R730" t="n">
        <v>0.711</v>
      </c>
      <c r="S730" t="n">
        <v>-0.074</v>
      </c>
      <c r="T730" t="n">
        <v>77.154</v>
      </c>
      <c r="U730" t="n">
        <v>89.959</v>
      </c>
      <c r="V730" t="n">
        <v>32.632</v>
      </c>
      <c r="W730" t="n">
        <v>0.01</v>
      </c>
      <c r="X730" t="n">
        <v>259.674</v>
      </c>
      <c r="Y730" t="n">
        <v>0.538</v>
      </c>
      <c r="Z730" t="n">
        <v>32.099</v>
      </c>
      <c r="AA730" t="n">
        <v>85.087</v>
      </c>
      <c r="AB730" t="n">
        <v>78.36</v>
      </c>
      <c r="AC730" t="n">
        <v>1.682</v>
      </c>
      <c r="AD730" t="n">
        <v>0</v>
      </c>
      <c r="AE730" t="n">
        <v>0</v>
      </c>
      <c r="AF730" t="n">
        <v>26.657</v>
      </c>
      <c r="AG730" t="n">
        <v>0.765</v>
      </c>
      <c r="AH730" t="n">
        <v>0.531</v>
      </c>
      <c r="AI730" t="n">
        <v>0.065</v>
      </c>
      <c r="AJ730" t="n">
        <v>0.169</v>
      </c>
      <c r="AK730" t="n">
        <v>0.765</v>
      </c>
      <c r="AL730" t="n">
        <v>0.002</v>
      </c>
      <c r="AM730" t="n">
        <v>0.003</v>
      </c>
      <c r="AN730" t="n">
        <v>-0.0002731</v>
      </c>
      <c r="AO730" t="n">
        <v>0</v>
      </c>
      <c r="AP730" t="n">
        <v>0</v>
      </c>
      <c r="AQ730" t="n">
        <v>0</v>
      </c>
      <c r="AR730" t="n">
        <v>0</v>
      </c>
      <c r="AS730" t="n">
        <v>5.681e-05</v>
      </c>
      <c r="AT730" t="n">
        <v>22</v>
      </c>
      <c r="AU730" t="n">
        <v>90</v>
      </c>
      <c r="AV730" t="n">
        <v>27.418</v>
      </c>
      <c r="AW730" t="n">
        <v>10.567</v>
      </c>
      <c r="AX730" t="n">
        <v>0.9379999999999999</v>
      </c>
      <c r="AY730" t="n">
        <v>1081.878</v>
      </c>
      <c r="AZ730" t="n">
        <v>0.612</v>
      </c>
      <c r="BA730" t="n">
        <v>33740000</v>
      </c>
      <c r="BB730" t="n">
        <v>4</v>
      </c>
      <c r="BC730" t="n">
        <v>12.566</v>
      </c>
      <c r="BD730" t="n">
        <v>0.05</v>
      </c>
      <c r="BE730" t="n">
        <v>1.736</v>
      </c>
      <c r="BF730" t="n">
        <v>0.08500000000000001</v>
      </c>
    </row>
    <row r="731">
      <c r="A731" t="n">
        <v>11.756</v>
      </c>
      <c r="B731" t="n">
        <v>8888.239</v>
      </c>
      <c r="C731" t="n">
        <v>8888.239</v>
      </c>
      <c r="D731" t="n">
        <v>643.0940000000001</v>
      </c>
      <c r="E731" t="n">
        <v>655.153</v>
      </c>
      <c r="F731" t="n">
        <v>-57.473</v>
      </c>
      <c r="G731" t="n">
        <v>57.776</v>
      </c>
      <c r="H731" t="n">
        <v>1426.455</v>
      </c>
      <c r="I731" t="n">
        <v>0.535</v>
      </c>
      <c r="J731" t="n">
        <v>1426.455</v>
      </c>
      <c r="K731" t="n">
        <v>89.97799999999999</v>
      </c>
      <c r="L731" t="n">
        <v>125.125</v>
      </c>
      <c r="M731" t="n">
        <v>5.905</v>
      </c>
      <c r="N731" t="n">
        <v>28.61</v>
      </c>
      <c r="O731" t="n">
        <v>-80.596</v>
      </c>
      <c r="P731" t="n">
        <v>0.004</v>
      </c>
      <c r="Q731" t="n">
        <v>-5.379e-07</v>
      </c>
      <c r="R731" t="n">
        <v>0.71</v>
      </c>
      <c r="S731" t="n">
        <v>-0.142</v>
      </c>
      <c r="T731" t="n">
        <v>77.11799999999999</v>
      </c>
      <c r="U731" t="n">
        <v>89.95999999999999</v>
      </c>
      <c r="V731" t="n">
        <v>32.632</v>
      </c>
      <c r="W731" t="n">
        <v>0.01</v>
      </c>
      <c r="X731" t="n">
        <v>259.674</v>
      </c>
      <c r="Y731" t="n">
        <v>0.538</v>
      </c>
      <c r="Z731" t="n">
        <v>32.099</v>
      </c>
      <c r="AA731" t="n">
        <v>85.121</v>
      </c>
      <c r="AB731" t="n">
        <v>78.36</v>
      </c>
      <c r="AC731" t="n">
        <v>1.69</v>
      </c>
      <c r="AD731" t="n">
        <v>0</v>
      </c>
      <c r="AE731" t="n">
        <v>0</v>
      </c>
      <c r="AF731" t="n">
        <v>26.388</v>
      </c>
      <c r="AG731" t="n">
        <v>0.764</v>
      </c>
      <c r="AH731" t="n">
        <v>0.531</v>
      </c>
      <c r="AI731" t="n">
        <v>0.065</v>
      </c>
      <c r="AJ731" t="n">
        <v>0.168</v>
      </c>
      <c r="AK731" t="n">
        <v>0.764</v>
      </c>
      <c r="AL731" t="n">
        <v>0.0006748</v>
      </c>
      <c r="AM731" t="n">
        <v>0.001</v>
      </c>
      <c r="AN731" t="n">
        <v>0.0001917</v>
      </c>
      <c r="AO731" t="n">
        <v>0</v>
      </c>
      <c r="AP731" t="n">
        <v>0</v>
      </c>
      <c r="AQ731" t="n">
        <v>0</v>
      </c>
      <c r="AR731" t="n">
        <v>0</v>
      </c>
      <c r="AS731" t="n">
        <v>5.706e-05</v>
      </c>
      <c r="AT731" t="n">
        <v>22</v>
      </c>
      <c r="AU731" t="n">
        <v>90</v>
      </c>
      <c r="AV731" t="n">
        <v>27.303</v>
      </c>
      <c r="AW731" t="n">
        <v>10.554</v>
      </c>
      <c r="AX731" t="n">
        <v>0.9370000000000001</v>
      </c>
      <c r="AY731" t="n">
        <v>1081.751</v>
      </c>
      <c r="AZ731" t="n">
        <v>0.61</v>
      </c>
      <c r="BA731" t="n">
        <v>33570000</v>
      </c>
      <c r="BB731" t="n">
        <v>4</v>
      </c>
      <c r="BC731" t="n">
        <v>12.566</v>
      </c>
      <c r="BD731" t="n">
        <v>0.05</v>
      </c>
      <c r="BE731" t="n">
        <v>1.738</v>
      </c>
      <c r="BF731" t="n">
        <v>0.08400000000000001</v>
      </c>
    </row>
    <row r="732">
      <c r="A732" t="n">
        <v>11.806</v>
      </c>
      <c r="B732" t="n">
        <v>8920.322</v>
      </c>
      <c r="C732" t="n">
        <v>8920.322</v>
      </c>
      <c r="D732" t="n">
        <v>640.226</v>
      </c>
      <c r="E732" t="n">
        <v>652.282</v>
      </c>
      <c r="F732" t="n">
        <v>-57.221</v>
      </c>
      <c r="G732" t="n">
        <v>57.518</v>
      </c>
      <c r="H732" t="n">
        <v>1432.704</v>
      </c>
      <c r="I732" t="n">
        <v>0.54</v>
      </c>
      <c r="J732" t="n">
        <v>1432.704</v>
      </c>
      <c r="K732" t="n">
        <v>89.97799999999999</v>
      </c>
      <c r="L732" t="n">
        <v>124.831</v>
      </c>
      <c r="M732" t="n">
        <v>5.83</v>
      </c>
      <c r="N732" t="n">
        <v>28.61</v>
      </c>
      <c r="O732" t="n">
        <v>-80.596</v>
      </c>
      <c r="P732" t="n">
        <v>0.002</v>
      </c>
      <c r="Q732" t="n">
        <v>-5.382e-07</v>
      </c>
      <c r="R732" t="n">
        <v>-0.695</v>
      </c>
      <c r="S732" t="n">
        <v>-0.204</v>
      </c>
      <c r="T732" t="n">
        <v>77.081</v>
      </c>
      <c r="U732" t="n">
        <v>89.961</v>
      </c>
      <c r="V732" t="n">
        <v>32.632</v>
      </c>
      <c r="W732" t="n">
        <v>0.01</v>
      </c>
      <c r="X732" t="n">
        <v>259.674</v>
      </c>
      <c r="Y732" t="n">
        <v>0.538</v>
      </c>
      <c r="Z732" t="n">
        <v>32.099</v>
      </c>
      <c r="AA732" t="n">
        <v>85.149</v>
      </c>
      <c r="AB732" t="n">
        <v>78.36</v>
      </c>
      <c r="AC732" t="n">
        <v>1.697</v>
      </c>
      <c r="AD732" t="n">
        <v>0</v>
      </c>
      <c r="AE732" t="n">
        <v>0</v>
      </c>
      <c r="AF732" t="n">
        <v>26.123</v>
      </c>
      <c r="AG732" t="n">
        <v>0.764</v>
      </c>
      <c r="AH732" t="n">
        <v>0.531</v>
      </c>
      <c r="AI732" t="n">
        <v>0.065</v>
      </c>
      <c r="AJ732" t="n">
        <v>0.168</v>
      </c>
      <c r="AK732" t="n">
        <v>0.764</v>
      </c>
      <c r="AL732" t="n">
        <v>0.0003168</v>
      </c>
      <c r="AM732" t="n">
        <v>0.0009719</v>
      </c>
      <c r="AN732" t="n">
        <v>0.0001902</v>
      </c>
      <c r="AO732" t="n">
        <v>0</v>
      </c>
      <c r="AP732" t="n">
        <v>0</v>
      </c>
      <c r="AQ732" t="n">
        <v>0</v>
      </c>
      <c r="AR732" t="n">
        <v>0</v>
      </c>
      <c r="AS732" t="n">
        <v>-5.526e-05</v>
      </c>
      <c r="AT732" t="n">
        <v>22</v>
      </c>
      <c r="AU732" t="n">
        <v>90</v>
      </c>
      <c r="AV732" t="n">
        <v>27.189</v>
      </c>
      <c r="AW732" t="n">
        <v>10.541</v>
      </c>
      <c r="AX732" t="n">
        <v>0.9360000000000001</v>
      </c>
      <c r="AY732" t="n">
        <v>1081.624</v>
      </c>
      <c r="AZ732" t="n">
        <v>0.607</v>
      </c>
      <c r="BA732" t="n">
        <v>33390000</v>
      </c>
      <c r="BB732" t="n">
        <v>4</v>
      </c>
      <c r="BC732" t="n">
        <v>12.566</v>
      </c>
      <c r="BD732" t="n">
        <v>0.05</v>
      </c>
      <c r="BE732" t="n">
        <v>1.739</v>
      </c>
      <c r="BF732" t="n">
        <v>0.08400000000000001</v>
      </c>
    </row>
    <row r="733">
      <c r="A733" t="n">
        <v>11.856</v>
      </c>
      <c r="B733" t="n">
        <v>8952.262000000001</v>
      </c>
      <c r="C733" t="n">
        <v>8952.262000000001</v>
      </c>
      <c r="D733" t="n">
        <v>637.371</v>
      </c>
      <c r="E733" t="n">
        <v>649.425</v>
      </c>
      <c r="F733" t="n">
        <v>-56.972</v>
      </c>
      <c r="G733" t="n">
        <v>57.262</v>
      </c>
      <c r="H733" t="n">
        <v>1438.939</v>
      </c>
      <c r="I733" t="n">
        <v>0.545</v>
      </c>
      <c r="J733" t="n">
        <v>1438.939</v>
      </c>
      <c r="K733" t="n">
        <v>89.97799999999999</v>
      </c>
      <c r="L733" t="n">
        <v>124.542</v>
      </c>
      <c r="M733" t="n">
        <v>5.759</v>
      </c>
      <c r="N733" t="n">
        <v>28.61</v>
      </c>
      <c r="O733" t="n">
        <v>-80.596</v>
      </c>
      <c r="P733" t="n">
        <v>0.007</v>
      </c>
      <c r="Q733" t="n">
        <v>-5.382e-07</v>
      </c>
      <c r="R733" t="n">
        <v>-0.719</v>
      </c>
      <c r="S733" t="n">
        <v>-0.026</v>
      </c>
      <c r="T733" t="n">
        <v>77.045</v>
      </c>
      <c r="U733" t="n">
        <v>89.962</v>
      </c>
      <c r="V733" t="n">
        <v>32.632</v>
      </c>
      <c r="W733" t="n">
        <v>0.01</v>
      </c>
      <c r="X733" t="n">
        <v>259.674</v>
      </c>
      <c r="Y733" t="n">
        <v>0.538</v>
      </c>
      <c r="Z733" t="n">
        <v>32.099</v>
      </c>
      <c r="AA733" t="n">
        <v>85.166</v>
      </c>
      <c r="AB733" t="n">
        <v>78.36</v>
      </c>
      <c r="AC733" t="n">
        <v>1.701</v>
      </c>
      <c r="AD733" t="n">
        <v>0</v>
      </c>
      <c r="AE733" t="n">
        <v>0</v>
      </c>
      <c r="AF733" t="n">
        <v>25.86</v>
      </c>
      <c r="AG733" t="n">
        <v>0.764</v>
      </c>
      <c r="AH733" t="n">
        <v>0.531</v>
      </c>
      <c r="AI733" t="n">
        <v>0.065</v>
      </c>
      <c r="AJ733" t="n">
        <v>0.168</v>
      </c>
      <c r="AK733" t="n">
        <v>0.764</v>
      </c>
      <c r="AL733" t="n">
        <v>0.001</v>
      </c>
      <c r="AM733" t="n">
        <v>0.002</v>
      </c>
      <c r="AN733" t="n">
        <v>-0.0002476</v>
      </c>
      <c r="AO733" t="n">
        <v>0</v>
      </c>
      <c r="AP733" t="n">
        <v>0</v>
      </c>
      <c r="AQ733" t="n">
        <v>0</v>
      </c>
      <c r="AR733" t="n">
        <v>0</v>
      </c>
      <c r="AS733" t="n">
        <v>-5.954e-05</v>
      </c>
      <c r="AT733" t="n">
        <v>22</v>
      </c>
      <c r="AU733" t="n">
        <v>90</v>
      </c>
      <c r="AV733" t="n">
        <v>27.075</v>
      </c>
      <c r="AW733" t="n">
        <v>10.528</v>
      </c>
      <c r="AX733" t="n">
        <v>0.9350000000000001</v>
      </c>
      <c r="AY733" t="n">
        <v>1081.499</v>
      </c>
      <c r="AZ733" t="n">
        <v>0.605</v>
      </c>
      <c r="BA733" t="n">
        <v>33220000</v>
      </c>
      <c r="BB733" t="n">
        <v>4</v>
      </c>
      <c r="BC733" t="n">
        <v>12.566</v>
      </c>
      <c r="BD733" t="n">
        <v>0.05</v>
      </c>
      <c r="BE733" t="n">
        <v>1.741</v>
      </c>
      <c r="BF733" t="n">
        <v>0.08400000000000001</v>
      </c>
    </row>
    <row r="734">
      <c r="A734" t="n">
        <v>11.906</v>
      </c>
      <c r="B734" t="n">
        <v>8984.058999999999</v>
      </c>
      <c r="C734" t="n">
        <v>8984.058999999999</v>
      </c>
      <c r="D734" t="n">
        <v>634.529</v>
      </c>
      <c r="E734" t="n">
        <v>646.581</v>
      </c>
      <c r="F734" t="n">
        <v>-56.724</v>
      </c>
      <c r="G734" t="n">
        <v>57.009</v>
      </c>
      <c r="H734" t="n">
        <v>1445.158</v>
      </c>
      <c r="I734" t="n">
        <v>0.55</v>
      </c>
      <c r="J734" t="n">
        <v>1445.159</v>
      </c>
      <c r="K734" t="n">
        <v>89.97799999999999</v>
      </c>
      <c r="L734" t="n">
        <v>124.255</v>
      </c>
      <c r="M734" t="n">
        <v>5.693</v>
      </c>
      <c r="N734" t="n">
        <v>28.61</v>
      </c>
      <c r="O734" t="n">
        <v>-80.595</v>
      </c>
      <c r="P734" t="n">
        <v>0.011</v>
      </c>
      <c r="Q734" t="n">
        <v>-5.39e-07</v>
      </c>
      <c r="R734" t="n">
        <v>-0.707</v>
      </c>
      <c r="S734" t="n">
        <v>-0.002</v>
      </c>
      <c r="T734" t="n">
        <v>77.01000000000001</v>
      </c>
      <c r="U734" t="n">
        <v>89.96299999999999</v>
      </c>
      <c r="V734" t="n">
        <v>32.632</v>
      </c>
      <c r="W734" t="n">
        <v>0.01</v>
      </c>
      <c r="X734" t="n">
        <v>259.674</v>
      </c>
      <c r="Y734" t="n">
        <v>0.538</v>
      </c>
      <c r="Z734" t="n">
        <v>32.099</v>
      </c>
      <c r="AA734" t="n">
        <v>85.18300000000001</v>
      </c>
      <c r="AB734" t="n">
        <v>78.36</v>
      </c>
      <c r="AC734" t="n">
        <v>1.706</v>
      </c>
      <c r="AD734" t="n">
        <v>0</v>
      </c>
      <c r="AE734" t="n">
        <v>0</v>
      </c>
      <c r="AF734" t="n">
        <v>25.601</v>
      </c>
      <c r="AG734" t="n">
        <v>0.763</v>
      </c>
      <c r="AH734" t="n">
        <v>0.532</v>
      </c>
      <c r="AI734" t="n">
        <v>0.065</v>
      </c>
      <c r="AJ734" t="n">
        <v>0.167</v>
      </c>
      <c r="AK734" t="n">
        <v>0.763</v>
      </c>
      <c r="AL734" t="n">
        <v>0.002</v>
      </c>
      <c r="AM734" t="n">
        <v>0.003</v>
      </c>
      <c r="AN734" t="n">
        <v>-0.0003322</v>
      </c>
      <c r="AO734" t="n">
        <v>0</v>
      </c>
      <c r="AP734" t="n">
        <v>0</v>
      </c>
      <c r="AQ734" t="n">
        <v>0</v>
      </c>
      <c r="AR734" t="n">
        <v>0</v>
      </c>
      <c r="AS734" t="n">
        <v>-5.819e-05</v>
      </c>
      <c r="AT734" t="n">
        <v>22</v>
      </c>
      <c r="AU734" t="n">
        <v>90</v>
      </c>
      <c r="AV734" t="n">
        <v>26.961</v>
      </c>
      <c r="AW734" t="n">
        <v>10.516</v>
      </c>
      <c r="AX734" t="n">
        <v>0.9340000000000001</v>
      </c>
      <c r="AY734" t="n">
        <v>1081.373</v>
      </c>
      <c r="AZ734" t="n">
        <v>0.602</v>
      </c>
      <c r="BA734" t="n">
        <v>33050000</v>
      </c>
      <c r="BB734" t="n">
        <v>4</v>
      </c>
      <c r="BC734" t="n">
        <v>12.566</v>
      </c>
      <c r="BD734" t="n">
        <v>0.05</v>
      </c>
      <c r="BE734" t="n">
        <v>1.744</v>
      </c>
      <c r="BF734" t="n">
        <v>0.083</v>
      </c>
    </row>
    <row r="735">
      <c r="A735" t="n">
        <v>11.956</v>
      </c>
      <c r="B735" t="n">
        <v>9015.715</v>
      </c>
      <c r="C735" t="n">
        <v>9015.715</v>
      </c>
      <c r="D735" t="n">
        <v>631.699</v>
      </c>
      <c r="E735" t="n">
        <v>643.749</v>
      </c>
      <c r="F735" t="n">
        <v>-56.478</v>
      </c>
      <c r="G735" t="n">
        <v>56.758</v>
      </c>
      <c r="H735" t="n">
        <v>1451.364</v>
      </c>
      <c r="I735" t="n">
        <v>0.554</v>
      </c>
      <c r="J735" t="n">
        <v>1451.364</v>
      </c>
      <c r="K735" t="n">
        <v>89.97799999999999</v>
      </c>
      <c r="L735" t="n">
        <v>123.972</v>
      </c>
      <c r="M735" t="n">
        <v>5.633</v>
      </c>
      <c r="N735" t="n">
        <v>28.61</v>
      </c>
      <c r="O735" t="n">
        <v>-80.595</v>
      </c>
      <c r="P735" t="n">
        <v>0.014</v>
      </c>
      <c r="Q735" t="n">
        <v>-5.402e-07</v>
      </c>
      <c r="R735" t="n">
        <v>-0.6919999999999999</v>
      </c>
      <c r="S735" t="n">
        <v>0.008999999999999999</v>
      </c>
      <c r="T735" t="n">
        <v>76.974</v>
      </c>
      <c r="U735" t="n">
        <v>89.96299999999999</v>
      </c>
      <c r="V735" t="n">
        <v>32.632</v>
      </c>
      <c r="W735" t="n">
        <v>0.01</v>
      </c>
      <c r="X735" t="n">
        <v>259.674</v>
      </c>
      <c r="Y735" t="n">
        <v>0.538</v>
      </c>
      <c r="Z735" t="n">
        <v>32.099</v>
      </c>
      <c r="AA735" t="n">
        <v>85.202</v>
      </c>
      <c r="AB735" t="n">
        <v>78.36</v>
      </c>
      <c r="AC735" t="n">
        <v>1.71</v>
      </c>
      <c r="AD735" t="n">
        <v>0</v>
      </c>
      <c r="AE735" t="n">
        <v>0</v>
      </c>
      <c r="AF735" t="n">
        <v>25.344</v>
      </c>
      <c r="AG735" t="n">
        <v>0.763</v>
      </c>
      <c r="AH735" t="n">
        <v>0.532</v>
      </c>
      <c r="AI735" t="n">
        <v>0.065</v>
      </c>
      <c r="AJ735" t="n">
        <v>0.167</v>
      </c>
      <c r="AK735" t="n">
        <v>0.763</v>
      </c>
      <c r="AL735" t="n">
        <v>0.003</v>
      </c>
      <c r="AM735" t="n">
        <v>0.004</v>
      </c>
      <c r="AN735" t="n">
        <v>8.839999999999999e-05</v>
      </c>
      <c r="AO735" t="n">
        <v>0</v>
      </c>
      <c r="AP735" t="n">
        <v>0</v>
      </c>
      <c r="AQ735" t="n">
        <v>0</v>
      </c>
      <c r="AR735" t="n">
        <v>0</v>
      </c>
      <c r="AS735" t="n">
        <v>-5.621e-05</v>
      </c>
      <c r="AT735" t="n">
        <v>22</v>
      </c>
      <c r="AU735" t="n">
        <v>90</v>
      </c>
      <c r="AV735" t="n">
        <v>26.849</v>
      </c>
      <c r="AW735" t="n">
        <v>10.503</v>
      </c>
      <c r="AX735" t="n">
        <v>0.9330000000000001</v>
      </c>
      <c r="AY735" t="n">
        <v>1081.249</v>
      </c>
      <c r="AZ735" t="n">
        <v>0.6</v>
      </c>
      <c r="BA735" t="n">
        <v>32880000</v>
      </c>
      <c r="BB735" t="n">
        <v>4</v>
      </c>
      <c r="BC735" t="n">
        <v>12.566</v>
      </c>
      <c r="BD735" t="n">
        <v>0.05</v>
      </c>
      <c r="BE735" t="n">
        <v>1.747</v>
      </c>
      <c r="BF735" t="n">
        <v>0.083</v>
      </c>
    </row>
    <row r="736">
      <c r="A736" t="n">
        <v>12.006</v>
      </c>
      <c r="B736" t="n">
        <v>9047.228999999999</v>
      </c>
      <c r="C736" t="n">
        <v>9047.228999999999</v>
      </c>
      <c r="D736" t="n">
        <v>628.881</v>
      </c>
      <c r="E736" t="n">
        <v>640.9299999999999</v>
      </c>
      <c r="F736" t="n">
        <v>-56.233</v>
      </c>
      <c r="G736" t="n">
        <v>56.509</v>
      </c>
      <c r="H736" t="n">
        <v>1457.556</v>
      </c>
      <c r="I736" t="n">
        <v>0.5590000000000001</v>
      </c>
      <c r="J736" t="n">
        <v>1457.556</v>
      </c>
      <c r="K736" t="n">
        <v>89.97799999999999</v>
      </c>
      <c r="L736" t="n">
        <v>123.692</v>
      </c>
      <c r="M736" t="n">
        <v>5.579</v>
      </c>
      <c r="N736" t="n">
        <v>28.61</v>
      </c>
      <c r="O736" t="n">
        <v>-80.595</v>
      </c>
      <c r="P736" t="n">
        <v>0.016</v>
      </c>
      <c r="Q736" t="n">
        <v>-5.388e-07</v>
      </c>
      <c r="R736" t="n">
        <v>-0.674</v>
      </c>
      <c r="S736" t="n">
        <v>0.016</v>
      </c>
      <c r="T736" t="n">
        <v>76.94</v>
      </c>
      <c r="U736" t="n">
        <v>89.964</v>
      </c>
      <c r="V736" t="n">
        <v>32.632</v>
      </c>
      <c r="W736" t="n">
        <v>0.01</v>
      </c>
      <c r="X736" t="n">
        <v>259.674</v>
      </c>
      <c r="Y736" t="n">
        <v>0.538</v>
      </c>
      <c r="Z736" t="n">
        <v>32.099</v>
      </c>
      <c r="AA736" t="n">
        <v>85.221</v>
      </c>
      <c r="AB736" t="n">
        <v>78.36</v>
      </c>
      <c r="AC736" t="n">
        <v>1.715</v>
      </c>
      <c r="AD736" t="n">
        <v>0</v>
      </c>
      <c r="AE736" t="n">
        <v>0</v>
      </c>
      <c r="AF736" t="n">
        <v>25.09</v>
      </c>
      <c r="AG736" t="n">
        <v>0.763</v>
      </c>
      <c r="AH736" t="n">
        <v>0.532</v>
      </c>
      <c r="AI736" t="n">
        <v>0.064</v>
      </c>
      <c r="AJ736" t="n">
        <v>0.166</v>
      </c>
      <c r="AK736" t="n">
        <v>0.763</v>
      </c>
      <c r="AL736" t="n">
        <v>0.003</v>
      </c>
      <c r="AM736" t="n">
        <v>0.005</v>
      </c>
      <c r="AN736" t="n">
        <v>-0.000448</v>
      </c>
      <c r="AO736" t="n">
        <v>0</v>
      </c>
      <c r="AP736" t="n">
        <v>0</v>
      </c>
      <c r="AQ736" t="n">
        <v>0</v>
      </c>
      <c r="AR736" t="n">
        <v>0</v>
      </c>
      <c r="AS736" t="n">
        <v>-5.382e-05</v>
      </c>
      <c r="AT736" t="n">
        <v>22</v>
      </c>
      <c r="AU736" t="n">
        <v>90</v>
      </c>
      <c r="AV736" t="n">
        <v>26.736</v>
      </c>
      <c r="AW736" t="n">
        <v>10.49</v>
      </c>
      <c r="AX736" t="n">
        <v>0.9320000000000001</v>
      </c>
      <c r="AY736" t="n">
        <v>1081.124</v>
      </c>
      <c r="AZ736" t="n">
        <v>0.597</v>
      </c>
      <c r="BA736" t="n">
        <v>32710000</v>
      </c>
      <c r="BB736" t="n">
        <v>4</v>
      </c>
      <c r="BC736" t="n">
        <v>12.566</v>
      </c>
      <c r="BD736" t="n">
        <v>0.05</v>
      </c>
      <c r="BE736" t="n">
        <v>1.748</v>
      </c>
      <c r="BF736" t="n">
        <v>0.083</v>
      </c>
    </row>
    <row r="737">
      <c r="A737" t="n">
        <v>12.056</v>
      </c>
      <c r="B737" t="n">
        <v>9078.602999999999</v>
      </c>
      <c r="C737" t="n">
        <v>9078.602999999999</v>
      </c>
      <c r="D737" t="n">
        <v>626.076</v>
      </c>
      <c r="E737" t="n">
        <v>638.124</v>
      </c>
      <c r="F737" t="n">
        <v>-55.99</v>
      </c>
      <c r="G737" t="n">
        <v>56.262</v>
      </c>
      <c r="H737" t="n">
        <v>1463.733</v>
      </c>
      <c r="I737" t="n">
        <v>0.5639999999999999</v>
      </c>
      <c r="J737" t="n">
        <v>1463.734</v>
      </c>
      <c r="K737" t="n">
        <v>89.97799999999999</v>
      </c>
      <c r="L737" t="n">
        <v>123.414</v>
      </c>
      <c r="M737" t="n">
        <v>5.533</v>
      </c>
      <c r="N737" t="n">
        <v>28.61</v>
      </c>
      <c r="O737" t="n">
        <v>-80.595</v>
      </c>
      <c r="P737" t="n">
        <v>0.017</v>
      </c>
      <c r="Q737" t="n">
        <v>-5.396e-07</v>
      </c>
      <c r="R737" t="n">
        <v>-0.653</v>
      </c>
      <c r="S737" t="n">
        <v>0.021</v>
      </c>
      <c r="T737" t="n">
        <v>76.907</v>
      </c>
      <c r="U737" t="n">
        <v>89.965</v>
      </c>
      <c r="V737" t="n">
        <v>32.632</v>
      </c>
      <c r="W737" t="n">
        <v>0.01</v>
      </c>
      <c r="X737" t="n">
        <v>259.674</v>
      </c>
      <c r="Y737" t="n">
        <v>0.538</v>
      </c>
      <c r="Z737" t="n">
        <v>32.099</v>
      </c>
      <c r="AA737" t="n">
        <v>85.242</v>
      </c>
      <c r="AB737" t="n">
        <v>78.36</v>
      </c>
      <c r="AC737" t="n">
        <v>1.721</v>
      </c>
      <c r="AD737" t="n">
        <v>0</v>
      </c>
      <c r="AE737" t="n">
        <v>0</v>
      </c>
      <c r="AF737" t="n">
        <v>24.839</v>
      </c>
      <c r="AG737" t="n">
        <v>0.762</v>
      </c>
      <c r="AH737" t="n">
        <v>0.532</v>
      </c>
      <c r="AI737" t="n">
        <v>0.064</v>
      </c>
      <c r="AJ737" t="n">
        <v>0.166</v>
      </c>
      <c r="AK737" t="n">
        <v>0.762</v>
      </c>
      <c r="AL737" t="n">
        <v>0.003</v>
      </c>
      <c r="AM737" t="n">
        <v>0.005</v>
      </c>
      <c r="AN737" t="n">
        <v>-0.0002416</v>
      </c>
      <c r="AO737" t="n">
        <v>0</v>
      </c>
      <c r="AP737" t="n">
        <v>0</v>
      </c>
      <c r="AQ737" t="n">
        <v>0</v>
      </c>
      <c r="AR737" t="n">
        <v>0</v>
      </c>
      <c r="AS737" t="n">
        <v>-5.095e-05</v>
      </c>
      <c r="AT737" t="n">
        <v>22</v>
      </c>
      <c r="AU737" t="n">
        <v>90</v>
      </c>
      <c r="AV737" t="n">
        <v>26.624</v>
      </c>
      <c r="AW737" t="n">
        <v>10.477</v>
      </c>
      <c r="AX737" t="n">
        <v>0.931</v>
      </c>
      <c r="AY737" t="n">
        <v>1081.001</v>
      </c>
      <c r="AZ737" t="n">
        <v>0.595</v>
      </c>
      <c r="BA737" t="n">
        <v>32550000</v>
      </c>
      <c r="BB737" t="n">
        <v>4</v>
      </c>
      <c r="BC737" t="n">
        <v>12.566</v>
      </c>
      <c r="BD737" t="n">
        <v>0.05</v>
      </c>
      <c r="BE737" t="n">
        <v>1.75</v>
      </c>
      <c r="BF737" t="n">
        <v>0.082</v>
      </c>
    </row>
    <row r="738">
      <c r="A738" t="n">
        <v>12.106</v>
      </c>
      <c r="B738" t="n">
        <v>9109.837</v>
      </c>
      <c r="C738" t="n">
        <v>9109.837</v>
      </c>
      <c r="D738" t="n">
        <v>623.282</v>
      </c>
      <c r="E738" t="n">
        <v>635.33</v>
      </c>
      <c r="F738" t="n">
        <v>-55.747</v>
      </c>
      <c r="G738" t="n">
        <v>56.017</v>
      </c>
      <c r="H738" t="n">
        <v>1469.897</v>
      </c>
      <c r="I738" t="n">
        <v>0.569</v>
      </c>
      <c r="J738" t="n">
        <v>1469.897</v>
      </c>
      <c r="K738" t="n">
        <v>89.97799999999999</v>
      </c>
      <c r="L738" t="n">
        <v>123.139</v>
      </c>
      <c r="M738" t="n">
        <v>5.493</v>
      </c>
      <c r="N738" t="n">
        <v>28.61</v>
      </c>
      <c r="O738" t="n">
        <v>-80.595</v>
      </c>
      <c r="P738" t="n">
        <v>0.017</v>
      </c>
      <c r="Q738" t="n">
        <v>-5.427e-07</v>
      </c>
      <c r="R738" t="n">
        <v>-0.633</v>
      </c>
      <c r="S738" t="n">
        <v>0.024</v>
      </c>
      <c r="T738" t="n">
        <v>76.875</v>
      </c>
      <c r="U738" t="n">
        <v>89.965</v>
      </c>
      <c r="V738" t="n">
        <v>32.632</v>
      </c>
      <c r="W738" t="n">
        <v>0.01</v>
      </c>
      <c r="X738" t="n">
        <v>259.674</v>
      </c>
      <c r="Y738" t="n">
        <v>0.538</v>
      </c>
      <c r="Z738" t="n">
        <v>32.099</v>
      </c>
      <c r="AA738" t="n">
        <v>85.264</v>
      </c>
      <c r="AB738" t="n">
        <v>78.36</v>
      </c>
      <c r="AC738" t="n">
        <v>1.726</v>
      </c>
      <c r="AD738" t="n">
        <v>0</v>
      </c>
      <c r="AE738" t="n">
        <v>0</v>
      </c>
      <c r="AF738" t="n">
        <v>24.59</v>
      </c>
      <c r="AG738" t="n">
        <v>0.762</v>
      </c>
      <c r="AH738" t="n">
        <v>0.532</v>
      </c>
      <c r="AI738" t="n">
        <v>0.064</v>
      </c>
      <c r="AJ738" t="n">
        <v>0.166</v>
      </c>
      <c r="AK738" t="n">
        <v>0.762</v>
      </c>
      <c r="AL738" t="n">
        <v>0.003</v>
      </c>
      <c r="AM738" t="n">
        <v>0.005</v>
      </c>
      <c r="AN738" t="n">
        <v>-0.0003195</v>
      </c>
      <c r="AO738" t="n">
        <v>0</v>
      </c>
      <c r="AP738" t="n">
        <v>0</v>
      </c>
      <c r="AQ738" t="n">
        <v>0</v>
      </c>
      <c r="AR738" t="n">
        <v>0</v>
      </c>
      <c r="AS738" t="n">
        <v>-4.83e-05</v>
      </c>
      <c r="AT738" t="n">
        <v>22</v>
      </c>
      <c r="AU738" t="n">
        <v>90</v>
      </c>
      <c r="AV738" t="n">
        <v>26.513</v>
      </c>
      <c r="AW738" t="n">
        <v>10.465</v>
      </c>
      <c r="AX738" t="n">
        <v>0.931</v>
      </c>
      <c r="AY738" t="n">
        <v>1080.878</v>
      </c>
      <c r="AZ738" t="n">
        <v>0.592</v>
      </c>
      <c r="BA738" t="n">
        <v>32380000</v>
      </c>
      <c r="BB738" t="n">
        <v>4</v>
      </c>
      <c r="BC738" t="n">
        <v>12.566</v>
      </c>
      <c r="BD738" t="n">
        <v>0.05</v>
      </c>
      <c r="BE738" t="n">
        <v>1.753</v>
      </c>
      <c r="BF738" t="n">
        <v>0.082</v>
      </c>
    </row>
    <row r="739">
      <c r="A739" t="n">
        <v>12.156</v>
      </c>
      <c r="B739" t="n">
        <v>9140.931</v>
      </c>
      <c r="C739" t="n">
        <v>9140.931</v>
      </c>
      <c r="D739" t="n">
        <v>620.501</v>
      </c>
      <c r="E739" t="n">
        <v>632.548</v>
      </c>
      <c r="F739" t="n">
        <v>-55.506</v>
      </c>
      <c r="G739" t="n">
        <v>55.773</v>
      </c>
      <c r="H739" t="n">
        <v>1476.047</v>
      </c>
      <c r="I739" t="n">
        <v>0.574</v>
      </c>
      <c r="J739" t="n">
        <v>1476.047</v>
      </c>
      <c r="K739" t="n">
        <v>89.97799999999999</v>
      </c>
      <c r="L739" t="n">
        <v>122.865</v>
      </c>
      <c r="M739" t="n">
        <v>5.459</v>
      </c>
      <c r="N739" t="n">
        <v>28.61</v>
      </c>
      <c r="O739" t="n">
        <v>-80.595</v>
      </c>
      <c r="P739" t="n">
        <v>0.015</v>
      </c>
      <c r="Q739" t="n">
        <v>-5.382e-07</v>
      </c>
      <c r="R739" t="n">
        <v>-0.615</v>
      </c>
      <c r="S739" t="n">
        <v>0.026</v>
      </c>
      <c r="T739" t="n">
        <v>76.84399999999999</v>
      </c>
      <c r="U739" t="n">
        <v>89.964</v>
      </c>
      <c r="V739" t="n">
        <v>32.632</v>
      </c>
      <c r="W739" t="n">
        <v>0.01</v>
      </c>
      <c r="X739" t="n">
        <v>259.674</v>
      </c>
      <c r="Y739" t="n">
        <v>0.538</v>
      </c>
      <c r="Z739" t="n">
        <v>32.098</v>
      </c>
      <c r="AA739" t="n">
        <v>85.28700000000001</v>
      </c>
      <c r="AB739" t="n">
        <v>78.36</v>
      </c>
      <c r="AC739" t="n">
        <v>1.732</v>
      </c>
      <c r="AD739" t="n">
        <v>0</v>
      </c>
      <c r="AE739" t="n">
        <v>0</v>
      </c>
      <c r="AF739" t="n">
        <v>24.344</v>
      </c>
      <c r="AG739" t="n">
        <v>0.762</v>
      </c>
      <c r="AH739" t="n">
        <v>0.532</v>
      </c>
      <c r="AI739" t="n">
        <v>0.064</v>
      </c>
      <c r="AJ739" t="n">
        <v>0.165</v>
      </c>
      <c r="AK739" t="n">
        <v>0.762</v>
      </c>
      <c r="AL739" t="n">
        <v>0.003</v>
      </c>
      <c r="AM739" t="n">
        <v>0.004</v>
      </c>
      <c r="AN739" t="n">
        <v>-0.0001582</v>
      </c>
      <c r="AO739" t="n">
        <v>0</v>
      </c>
      <c r="AP739" t="n">
        <v>0</v>
      </c>
      <c r="AQ739" t="n">
        <v>0</v>
      </c>
      <c r="AR739" t="n">
        <v>0</v>
      </c>
      <c r="AS739" t="n">
        <v>-4.592e-05</v>
      </c>
      <c r="AT739" t="n">
        <v>22</v>
      </c>
      <c r="AU739" t="n">
        <v>90</v>
      </c>
      <c r="AV739" t="n">
        <v>26.402</v>
      </c>
      <c r="AW739" t="n">
        <v>10.452</v>
      </c>
      <c r="AX739" t="n">
        <v>0.93</v>
      </c>
      <c r="AY739" t="n">
        <v>1080.755</v>
      </c>
      <c r="AZ739" t="n">
        <v>0.59</v>
      </c>
      <c r="BA739" t="n">
        <v>32210000</v>
      </c>
      <c r="BB739" t="n">
        <v>4</v>
      </c>
      <c r="BC739" t="n">
        <v>12.566</v>
      </c>
      <c r="BD739" t="n">
        <v>0.05</v>
      </c>
      <c r="BE739" t="n">
        <v>1.755</v>
      </c>
      <c r="BF739" t="n">
        <v>0.081</v>
      </c>
    </row>
    <row r="740">
      <c r="A740" t="n">
        <v>12.206</v>
      </c>
      <c r="B740" t="n">
        <v>9171.887000000001</v>
      </c>
      <c r="C740" t="n">
        <v>9171.887000000001</v>
      </c>
      <c r="D740" t="n">
        <v>617.732</v>
      </c>
      <c r="E740" t="n">
        <v>629.779</v>
      </c>
      <c r="F740" t="n">
        <v>-55.266</v>
      </c>
      <c r="G740" t="n">
        <v>55.532</v>
      </c>
      <c r="H740" t="n">
        <v>1482.184</v>
      </c>
      <c r="I740" t="n">
        <v>0.579</v>
      </c>
      <c r="J740" t="n">
        <v>1482.184</v>
      </c>
      <c r="K740" t="n">
        <v>89.97799999999999</v>
      </c>
      <c r="L740" t="n">
        <v>122.593</v>
      </c>
      <c r="M740" t="n">
        <v>5.432</v>
      </c>
      <c r="N740" t="n">
        <v>28.61</v>
      </c>
      <c r="O740" t="n">
        <v>-80.595</v>
      </c>
      <c r="P740" t="n">
        <v>0.013</v>
      </c>
      <c r="Q740" t="n">
        <v>-5.403e-07</v>
      </c>
      <c r="R740" t="n">
        <v>-0.598</v>
      </c>
      <c r="S740" t="n">
        <v>0.028</v>
      </c>
      <c r="T740" t="n">
        <v>76.813</v>
      </c>
      <c r="U740" t="n">
        <v>89.964</v>
      </c>
      <c r="V740" t="n">
        <v>32.632</v>
      </c>
      <c r="W740" t="n">
        <v>0.01</v>
      </c>
      <c r="X740" t="n">
        <v>259.674</v>
      </c>
      <c r="Y740" t="n">
        <v>0.538</v>
      </c>
      <c r="Z740" t="n">
        <v>32.098</v>
      </c>
      <c r="AA740" t="n">
        <v>85.312</v>
      </c>
      <c r="AB740" t="n">
        <v>78.36</v>
      </c>
      <c r="AC740" t="n">
        <v>1.738</v>
      </c>
      <c r="AD740" t="n">
        <v>0</v>
      </c>
      <c r="AE740" t="n">
        <v>0</v>
      </c>
      <c r="AF740" t="n">
        <v>24.101</v>
      </c>
      <c r="AG740" t="n">
        <v>0.761</v>
      </c>
      <c r="AH740" t="n">
        <v>0.533</v>
      </c>
      <c r="AI740" t="n">
        <v>0.064</v>
      </c>
      <c r="AJ740" t="n">
        <v>0.165</v>
      </c>
      <c r="AK740" t="n">
        <v>0.761</v>
      </c>
      <c r="AL740" t="n">
        <v>0.002</v>
      </c>
      <c r="AM740" t="n">
        <v>0.004</v>
      </c>
      <c r="AN740" t="n">
        <v>-0.0001568</v>
      </c>
      <c r="AO740" t="n">
        <v>0</v>
      </c>
      <c r="AP740" t="n">
        <v>0</v>
      </c>
      <c r="AQ740" t="n">
        <v>0</v>
      </c>
      <c r="AR740" t="n">
        <v>0</v>
      </c>
      <c r="AS740" t="n">
        <v>-4.378e-05</v>
      </c>
      <c r="AT740" t="n">
        <v>22</v>
      </c>
      <c r="AU740" t="n">
        <v>90</v>
      </c>
      <c r="AV740" t="n">
        <v>26.292</v>
      </c>
      <c r="AW740" t="n">
        <v>10.44</v>
      </c>
      <c r="AX740" t="n">
        <v>0.929</v>
      </c>
      <c r="AY740" t="n">
        <v>1080.633</v>
      </c>
      <c r="AZ740" t="n">
        <v>0.587</v>
      </c>
      <c r="BA740" t="n">
        <v>32050000</v>
      </c>
      <c r="BB740" t="n">
        <v>4</v>
      </c>
      <c r="BC740" t="n">
        <v>12.566</v>
      </c>
      <c r="BD740" t="n">
        <v>0.05</v>
      </c>
      <c r="BE740" t="n">
        <v>1.757</v>
      </c>
      <c r="BF740" t="n">
        <v>0.081</v>
      </c>
    </row>
    <row r="741">
      <c r="A741" t="n">
        <v>12.256</v>
      </c>
      <c r="B741" t="n">
        <v>9202.705</v>
      </c>
      <c r="C741" t="n">
        <v>9202.705</v>
      </c>
      <c r="D741" t="n">
        <v>614.974</v>
      </c>
      <c r="E741" t="n">
        <v>627.021</v>
      </c>
      <c r="F741" t="n">
        <v>-55.027</v>
      </c>
      <c r="G741" t="n">
        <v>55.292</v>
      </c>
      <c r="H741" t="n">
        <v>1488.307</v>
      </c>
      <c r="I741" t="n">
        <v>0.583</v>
      </c>
      <c r="J741" t="n">
        <v>1488.307</v>
      </c>
      <c r="K741" t="n">
        <v>89.97799999999999</v>
      </c>
      <c r="L741" t="n">
        <v>122.322</v>
      </c>
      <c r="M741" t="n">
        <v>5.408</v>
      </c>
      <c r="N741" t="n">
        <v>28.61</v>
      </c>
      <c r="O741" t="n">
        <v>-80.595</v>
      </c>
      <c r="P741" t="n">
        <v>0.008999999999999999</v>
      </c>
      <c r="Q741" t="n">
        <v>-5.395e-07</v>
      </c>
      <c r="R741" t="n">
        <v>-0.585</v>
      </c>
      <c r="S741" t="n">
        <v>0.033</v>
      </c>
      <c r="T741" t="n">
        <v>76.78400000000001</v>
      </c>
      <c r="U741" t="n">
        <v>89.964</v>
      </c>
      <c r="V741" t="n">
        <v>32.632</v>
      </c>
      <c r="W741" t="n">
        <v>0.01</v>
      </c>
      <c r="X741" t="n">
        <v>259.674</v>
      </c>
      <c r="Y741" t="n">
        <v>0.538</v>
      </c>
      <c r="Z741" t="n">
        <v>32.098</v>
      </c>
      <c r="AA741" t="n">
        <v>85.337</v>
      </c>
      <c r="AB741" t="n">
        <v>78.36</v>
      </c>
      <c r="AC741" t="n">
        <v>1.744</v>
      </c>
      <c r="AD741" t="n">
        <v>0</v>
      </c>
      <c r="AE741" t="n">
        <v>0</v>
      </c>
      <c r="AF741" t="n">
        <v>23.86</v>
      </c>
      <c r="AG741" t="n">
        <v>0.761</v>
      </c>
      <c r="AH741" t="n">
        <v>0.533</v>
      </c>
      <c r="AI741" t="n">
        <v>0.064</v>
      </c>
      <c r="AJ741" t="n">
        <v>0.164</v>
      </c>
      <c r="AK741" t="n">
        <v>0.761</v>
      </c>
      <c r="AL741" t="n">
        <v>0.002</v>
      </c>
      <c r="AM741" t="n">
        <v>0.003</v>
      </c>
      <c r="AN741" t="n">
        <v>0.0004708</v>
      </c>
      <c r="AO741" t="n">
        <v>0</v>
      </c>
      <c r="AP741" t="n">
        <v>0</v>
      </c>
      <c r="AQ741" t="n">
        <v>0</v>
      </c>
      <c r="AR741" t="n">
        <v>0</v>
      </c>
      <c r="AS741" t="n">
        <v>-4.235e-05</v>
      </c>
      <c r="AT741" t="n">
        <v>22</v>
      </c>
      <c r="AU741" t="n">
        <v>90</v>
      </c>
      <c r="AV741" t="n">
        <v>26.182</v>
      </c>
      <c r="AW741" t="n">
        <v>10.427</v>
      </c>
      <c r="AX741" t="n">
        <v>0.928</v>
      </c>
      <c r="AY741" t="n">
        <v>1080.512</v>
      </c>
      <c r="AZ741" t="n">
        <v>0.585</v>
      </c>
      <c r="BA741" t="n">
        <v>31880000</v>
      </c>
      <c r="BB741" t="n">
        <v>4</v>
      </c>
      <c r="BC741" t="n">
        <v>12.566</v>
      </c>
      <c r="BD741" t="n">
        <v>0.05</v>
      </c>
      <c r="BE741" t="n">
        <v>1.759</v>
      </c>
      <c r="BF741" t="n">
        <v>0.081</v>
      </c>
    </row>
    <row r="742">
      <c r="A742" t="n">
        <v>12.306</v>
      </c>
      <c r="B742" t="n">
        <v>9233.385</v>
      </c>
      <c r="C742" t="n">
        <v>9233.385</v>
      </c>
      <c r="D742" t="n">
        <v>612.229</v>
      </c>
      <c r="E742" t="n">
        <v>624.276</v>
      </c>
      <c r="F742" t="n">
        <v>-54.79</v>
      </c>
      <c r="G742" t="n">
        <v>55.055</v>
      </c>
      <c r="H742" t="n">
        <v>1494.416</v>
      </c>
      <c r="I742" t="n">
        <v>0.588</v>
      </c>
      <c r="J742" t="n">
        <v>1494.416</v>
      </c>
      <c r="K742" t="n">
        <v>89.977</v>
      </c>
      <c r="L742" t="n">
        <v>122.052</v>
      </c>
      <c r="M742" t="n">
        <v>5.388</v>
      </c>
      <c r="N742" t="n">
        <v>28.61</v>
      </c>
      <c r="O742" t="n">
        <v>-80.595</v>
      </c>
      <c r="P742" t="n">
        <v>0.005</v>
      </c>
      <c r="Q742" t="n">
        <v>-5.391e-07</v>
      </c>
      <c r="R742" t="n">
        <v>-0.575</v>
      </c>
      <c r="S742" t="n">
        <v>0.055</v>
      </c>
      <c r="T742" t="n">
        <v>76.755</v>
      </c>
      <c r="U742" t="n">
        <v>89.96299999999999</v>
      </c>
      <c r="V742" t="n">
        <v>32.632</v>
      </c>
      <c r="W742" t="n">
        <v>0.01</v>
      </c>
      <c r="X742" t="n">
        <v>259.674</v>
      </c>
      <c r="Y742" t="n">
        <v>0.538</v>
      </c>
      <c r="Z742" t="n">
        <v>32.098</v>
      </c>
      <c r="AA742" t="n">
        <v>85.36199999999999</v>
      </c>
      <c r="AB742" t="n">
        <v>78.36</v>
      </c>
      <c r="AC742" t="n">
        <v>1.751</v>
      </c>
      <c r="AD742" t="n">
        <v>0</v>
      </c>
      <c r="AE742" t="n">
        <v>0</v>
      </c>
      <c r="AF742" t="n">
        <v>23.622</v>
      </c>
      <c r="AG742" t="n">
        <v>0.761</v>
      </c>
      <c r="AH742" t="n">
        <v>0.533</v>
      </c>
      <c r="AI742" t="n">
        <v>0.064</v>
      </c>
      <c r="AJ742" t="n">
        <v>0.164</v>
      </c>
      <c r="AK742" t="n">
        <v>0.761</v>
      </c>
      <c r="AL742" t="n">
        <v>0.000891</v>
      </c>
      <c r="AM742" t="n">
        <v>0.002</v>
      </c>
      <c r="AN742" t="n">
        <v>-3.457e-05</v>
      </c>
      <c r="AO742" t="n">
        <v>0</v>
      </c>
      <c r="AP742" t="n">
        <v>0</v>
      </c>
      <c r="AQ742" t="n">
        <v>0</v>
      </c>
      <c r="AR742" t="n">
        <v>0</v>
      </c>
      <c r="AS742" t="n">
        <v>-4.118e-05</v>
      </c>
      <c r="AT742" t="n">
        <v>22</v>
      </c>
      <c r="AU742" t="n">
        <v>90</v>
      </c>
      <c r="AV742" t="n">
        <v>26.072</v>
      </c>
      <c r="AW742" t="n">
        <v>10.415</v>
      </c>
      <c r="AX742" t="n">
        <v>0.927</v>
      </c>
      <c r="AY742" t="n">
        <v>1080.391</v>
      </c>
      <c r="AZ742" t="n">
        <v>0.582</v>
      </c>
      <c r="BA742" t="n">
        <v>31720000</v>
      </c>
      <c r="BB742" t="n">
        <v>4</v>
      </c>
      <c r="BC742" t="n">
        <v>12.566</v>
      </c>
      <c r="BD742" t="n">
        <v>0.05</v>
      </c>
      <c r="BE742" t="n">
        <v>1.761</v>
      </c>
      <c r="BF742" t="n">
        <v>0.08</v>
      </c>
    </row>
    <row r="743">
      <c r="A743" t="n">
        <v>12.356</v>
      </c>
      <c r="B743" t="n">
        <v>9263.928</v>
      </c>
      <c r="C743" t="n">
        <v>9263.928</v>
      </c>
      <c r="D743" t="n">
        <v>609.495</v>
      </c>
      <c r="E743" t="n">
        <v>621.543</v>
      </c>
      <c r="F743" t="n">
        <v>-54.556</v>
      </c>
      <c r="G743" t="n">
        <v>54.819</v>
      </c>
      <c r="H743" t="n">
        <v>1500.512</v>
      </c>
      <c r="I743" t="n">
        <v>0.593</v>
      </c>
      <c r="J743" t="n">
        <v>1500.512</v>
      </c>
      <c r="K743" t="n">
        <v>89.977</v>
      </c>
      <c r="L743" t="n">
        <v>121.783</v>
      </c>
      <c r="M743" t="n">
        <v>5.37</v>
      </c>
      <c r="N743" t="n">
        <v>28.61</v>
      </c>
      <c r="O743" t="n">
        <v>-80.595</v>
      </c>
      <c r="P743" t="n">
        <v>0.0006049</v>
      </c>
      <c r="Q743" t="n">
        <v>-5.394e-07</v>
      </c>
      <c r="R743" t="n">
        <v>-0.38</v>
      </c>
      <c r="S743" t="n">
        <v>0.43</v>
      </c>
      <c r="T743" t="n">
        <v>76.726</v>
      </c>
      <c r="U743" t="n">
        <v>89.96299999999999</v>
      </c>
      <c r="V743" t="n">
        <v>32.632</v>
      </c>
      <c r="W743" t="n">
        <v>0.01</v>
      </c>
      <c r="X743" t="n">
        <v>259.674</v>
      </c>
      <c r="Y743" t="n">
        <v>0.538</v>
      </c>
      <c r="Z743" t="n">
        <v>32.098</v>
      </c>
      <c r="AA743" t="n">
        <v>85.38800000000001</v>
      </c>
      <c r="AB743" t="n">
        <v>78.36</v>
      </c>
      <c r="AC743" t="n">
        <v>1.757</v>
      </c>
      <c r="AD743" t="n">
        <v>0</v>
      </c>
      <c r="AE743" t="n">
        <v>0</v>
      </c>
      <c r="AF743" t="n">
        <v>23.386</v>
      </c>
      <c r="AG743" t="n">
        <v>0.761</v>
      </c>
      <c r="AH743" t="n">
        <v>0.533</v>
      </c>
      <c r="AI743" t="n">
        <v>0.064</v>
      </c>
      <c r="AJ743" t="n">
        <v>0.164</v>
      </c>
      <c r="AK743" t="n">
        <v>0.761</v>
      </c>
      <c r="AL743" t="n">
        <v>0.0001079</v>
      </c>
      <c r="AM743" t="n">
        <v>7.167e-05</v>
      </c>
      <c r="AN743" t="n">
        <v>0.0002889</v>
      </c>
      <c r="AO743" t="n">
        <v>0</v>
      </c>
      <c r="AP743" t="n">
        <v>0</v>
      </c>
      <c r="AQ743" t="n">
        <v>0</v>
      </c>
      <c r="AR743" t="n">
        <v>0</v>
      </c>
      <c r="AS743" t="n">
        <v>-1.82e-05</v>
      </c>
      <c r="AT743" t="n">
        <v>22</v>
      </c>
      <c r="AU743" t="n">
        <v>90</v>
      </c>
      <c r="AV743" t="n">
        <v>25.963</v>
      </c>
      <c r="AW743" t="n">
        <v>10.402</v>
      </c>
      <c r="AX743" t="n">
        <v>0.926</v>
      </c>
      <c r="AY743" t="n">
        <v>1080.271</v>
      </c>
      <c r="AZ743" t="n">
        <v>0.58</v>
      </c>
      <c r="BA743" t="n">
        <v>31560000</v>
      </c>
      <c r="BB743" t="n">
        <v>4</v>
      </c>
      <c r="BC743" t="n">
        <v>12.566</v>
      </c>
      <c r="BD743" t="n">
        <v>0.05</v>
      </c>
      <c r="BE743" t="n">
        <v>1.763</v>
      </c>
      <c r="BF743" t="n">
        <v>0.08</v>
      </c>
    </row>
    <row r="744">
      <c r="A744" t="n">
        <v>12.406</v>
      </c>
      <c r="B744" t="n">
        <v>9294.334999999999</v>
      </c>
      <c r="C744" t="n">
        <v>9294.334999999999</v>
      </c>
      <c r="D744" t="n">
        <v>606.773</v>
      </c>
      <c r="E744" t="n">
        <v>618.821</v>
      </c>
      <c r="F744" t="n">
        <v>-54.323</v>
      </c>
      <c r="G744" t="n">
        <v>54.586</v>
      </c>
      <c r="H744" t="n">
        <v>1506.594</v>
      </c>
      <c r="I744" t="n">
        <v>0.598</v>
      </c>
      <c r="J744" t="n">
        <v>1506.594</v>
      </c>
      <c r="K744" t="n">
        <v>89.977</v>
      </c>
      <c r="L744" t="n">
        <v>121.515</v>
      </c>
      <c r="M744" t="n">
        <v>5.353</v>
      </c>
      <c r="N744" t="n">
        <v>28.61</v>
      </c>
      <c r="O744" t="n">
        <v>-80.595</v>
      </c>
      <c r="P744" t="n">
        <v>0.004</v>
      </c>
      <c r="Q744" t="n">
        <v>-5.397e-07</v>
      </c>
      <c r="R744" t="n">
        <v>0.574</v>
      </c>
      <c r="S744" t="n">
        <v>0.051</v>
      </c>
      <c r="T744" t="n">
        <v>76.697</v>
      </c>
      <c r="U744" t="n">
        <v>89.96299999999999</v>
      </c>
      <c r="V744" t="n">
        <v>32.632</v>
      </c>
      <c r="W744" t="n">
        <v>0.01</v>
      </c>
      <c r="X744" t="n">
        <v>259.674</v>
      </c>
      <c r="Y744" t="n">
        <v>0.538</v>
      </c>
      <c r="Z744" t="n">
        <v>32.098</v>
      </c>
      <c r="AA744" t="n">
        <v>85.401</v>
      </c>
      <c r="AB744" t="n">
        <v>78.36</v>
      </c>
      <c r="AC744" t="n">
        <v>1.76</v>
      </c>
      <c r="AD744" t="n">
        <v>0</v>
      </c>
      <c r="AE744" t="n">
        <v>0</v>
      </c>
      <c r="AF744" t="n">
        <v>23.153</v>
      </c>
      <c r="AG744" t="n">
        <v>0.76</v>
      </c>
      <c r="AH744" t="n">
        <v>0.533</v>
      </c>
      <c r="AI744" t="n">
        <v>0.064</v>
      </c>
      <c r="AJ744" t="n">
        <v>0.163</v>
      </c>
      <c r="AK744" t="n">
        <v>0.76</v>
      </c>
      <c r="AL744" t="n">
        <v>0.0007742</v>
      </c>
      <c r="AM744" t="n">
        <v>0.001</v>
      </c>
      <c r="AN744" t="n">
        <v>0.0004657</v>
      </c>
      <c r="AO744" t="n">
        <v>0</v>
      </c>
      <c r="AP744" t="n">
        <v>0</v>
      </c>
      <c r="AQ744" t="n">
        <v>0</v>
      </c>
      <c r="AR744" t="n">
        <v>0</v>
      </c>
      <c r="AS744" t="n">
        <v>4.178e-05</v>
      </c>
      <c r="AT744" t="n">
        <v>22</v>
      </c>
      <c r="AU744" t="n">
        <v>90</v>
      </c>
      <c r="AV744" t="n">
        <v>25.855</v>
      </c>
      <c r="AW744" t="n">
        <v>10.39</v>
      </c>
      <c r="AX744" t="n">
        <v>0.925</v>
      </c>
      <c r="AY744" t="n">
        <v>1080.151</v>
      </c>
      <c r="AZ744" t="n">
        <v>0.577</v>
      </c>
      <c r="BA744" t="n">
        <v>31400000</v>
      </c>
      <c r="BB744" t="n">
        <v>4</v>
      </c>
      <c r="BC744" t="n">
        <v>12.566</v>
      </c>
      <c r="BD744" t="n">
        <v>0.05</v>
      </c>
      <c r="BE744" t="n">
        <v>1.766</v>
      </c>
      <c r="BF744" t="n">
        <v>0.08</v>
      </c>
    </row>
    <row r="745">
      <c r="A745" t="n">
        <v>12.456</v>
      </c>
      <c r="B745" t="n">
        <v>9324.605</v>
      </c>
      <c r="C745" t="n">
        <v>9324.605</v>
      </c>
      <c r="D745" t="n">
        <v>604.063</v>
      </c>
      <c r="E745" t="n">
        <v>616.111</v>
      </c>
      <c r="F745" t="n">
        <v>-54.094</v>
      </c>
      <c r="G745" t="n">
        <v>54.356</v>
      </c>
      <c r="H745" t="n">
        <v>1512.663</v>
      </c>
      <c r="I745" t="n">
        <v>0.603</v>
      </c>
      <c r="J745" t="n">
        <v>1512.663</v>
      </c>
      <c r="K745" t="n">
        <v>89.977</v>
      </c>
      <c r="L745" t="n">
        <v>121.248</v>
      </c>
      <c r="M745" t="n">
        <v>5.335</v>
      </c>
      <c r="N745" t="n">
        <v>28.61</v>
      </c>
      <c r="O745" t="n">
        <v>-80.595</v>
      </c>
      <c r="P745" t="n">
        <v>0.008999999999999999</v>
      </c>
      <c r="Q745" t="n">
        <v>-5.396e-07</v>
      </c>
      <c r="R745" t="n">
        <v>0.583</v>
      </c>
      <c r="S745" t="n">
        <v>0.019</v>
      </c>
      <c r="T745" t="n">
        <v>76.66800000000001</v>
      </c>
      <c r="U745" t="n">
        <v>89.962</v>
      </c>
      <c r="V745" t="n">
        <v>32.632</v>
      </c>
      <c r="W745" t="n">
        <v>0.01</v>
      </c>
      <c r="X745" t="n">
        <v>259.674</v>
      </c>
      <c r="Y745" t="n">
        <v>0.538</v>
      </c>
      <c r="Z745" t="n">
        <v>32.098</v>
      </c>
      <c r="AA745" t="n">
        <v>85.411</v>
      </c>
      <c r="AB745" t="n">
        <v>78.36</v>
      </c>
      <c r="AC745" t="n">
        <v>1.763</v>
      </c>
      <c r="AD745" t="n">
        <v>0</v>
      </c>
      <c r="AE745" t="n">
        <v>0</v>
      </c>
      <c r="AF745" t="n">
        <v>22.922</v>
      </c>
      <c r="AG745" t="n">
        <v>0.76</v>
      </c>
      <c r="AH745" t="n">
        <v>0.533</v>
      </c>
      <c r="AI745" t="n">
        <v>0.064</v>
      </c>
      <c r="AJ745" t="n">
        <v>0.163</v>
      </c>
      <c r="AK745" t="n">
        <v>0.76</v>
      </c>
      <c r="AL745" t="n">
        <v>0.002</v>
      </c>
      <c r="AM745" t="n">
        <v>0.002</v>
      </c>
      <c r="AN745" t="n">
        <v>0.0003347</v>
      </c>
      <c r="AO745" t="n">
        <v>0</v>
      </c>
      <c r="AP745" t="n">
        <v>0</v>
      </c>
      <c r="AQ745" t="n">
        <v>0</v>
      </c>
      <c r="AR745" t="n">
        <v>0</v>
      </c>
      <c r="AS745" t="n">
        <v>4.35e-05</v>
      </c>
      <c r="AT745" t="n">
        <v>22</v>
      </c>
      <c r="AU745" t="n">
        <v>90</v>
      </c>
      <c r="AV745" t="n">
        <v>25.747</v>
      </c>
      <c r="AW745" t="n">
        <v>10.378</v>
      </c>
      <c r="AX745" t="n">
        <v>0.924</v>
      </c>
      <c r="AY745" t="n">
        <v>1080.032</v>
      </c>
      <c r="AZ745" t="n">
        <v>0.575</v>
      </c>
      <c r="BA745" t="n">
        <v>31240000</v>
      </c>
      <c r="BB745" t="n">
        <v>4</v>
      </c>
      <c r="BC745" t="n">
        <v>12.566</v>
      </c>
      <c r="BD745" t="n">
        <v>0.05</v>
      </c>
      <c r="BE745" t="n">
        <v>1.767</v>
      </c>
      <c r="BF745" t="n">
        <v>0.079</v>
      </c>
    </row>
    <row r="746">
      <c r="A746" t="n">
        <v>12.506</v>
      </c>
      <c r="B746" t="n">
        <v>9354.741</v>
      </c>
      <c r="C746" t="n">
        <v>9354.741</v>
      </c>
      <c r="D746" t="n">
        <v>601.364</v>
      </c>
      <c r="E746" t="n">
        <v>613.412</v>
      </c>
      <c r="F746" t="n">
        <v>-53.867</v>
      </c>
      <c r="G746" t="n">
        <v>54.128</v>
      </c>
      <c r="H746" t="n">
        <v>1518.719</v>
      </c>
      <c r="I746" t="n">
        <v>0.608</v>
      </c>
      <c r="J746" t="n">
        <v>1518.719</v>
      </c>
      <c r="K746" t="n">
        <v>89.977</v>
      </c>
      <c r="L746" t="n">
        <v>120.981</v>
      </c>
      <c r="M746" t="n">
        <v>5.315</v>
      </c>
      <c r="N746" t="n">
        <v>28.61</v>
      </c>
      <c r="O746" t="n">
        <v>-80.595</v>
      </c>
      <c r="P746" t="n">
        <v>0.013</v>
      </c>
      <c r="Q746" t="n">
        <v>-5.393e-07</v>
      </c>
      <c r="R746" t="n">
        <v>0.594</v>
      </c>
      <c r="S746" t="n">
        <v>0.007</v>
      </c>
      <c r="T746" t="n">
        <v>76.639</v>
      </c>
      <c r="U746" t="n">
        <v>89.962</v>
      </c>
      <c r="V746" t="n">
        <v>32.632</v>
      </c>
      <c r="W746" t="n">
        <v>0.01</v>
      </c>
      <c r="X746" t="n">
        <v>259.674</v>
      </c>
      <c r="Y746" t="n">
        <v>0.538</v>
      </c>
      <c r="Z746" t="n">
        <v>32.098</v>
      </c>
      <c r="AA746" t="n">
        <v>85.422</v>
      </c>
      <c r="AB746" t="n">
        <v>78.36</v>
      </c>
      <c r="AC746" t="n">
        <v>1.766</v>
      </c>
      <c r="AD746" t="n">
        <v>0</v>
      </c>
      <c r="AE746" t="n">
        <v>0</v>
      </c>
      <c r="AF746" t="n">
        <v>22.694</v>
      </c>
      <c r="AG746" t="n">
        <v>0.76</v>
      </c>
      <c r="AH746" t="n">
        <v>0.533</v>
      </c>
      <c r="AI746" t="n">
        <v>0.064</v>
      </c>
      <c r="AJ746" t="n">
        <v>0.163</v>
      </c>
      <c r="AK746" t="n">
        <v>0.76</v>
      </c>
      <c r="AL746" t="n">
        <v>0.002</v>
      </c>
      <c r="AM746" t="n">
        <v>0.004</v>
      </c>
      <c r="AN746" t="n">
        <v>0.0002909</v>
      </c>
      <c r="AO746" t="n">
        <v>0</v>
      </c>
      <c r="AP746" t="n">
        <v>0</v>
      </c>
      <c r="AQ746" t="n">
        <v>0</v>
      </c>
      <c r="AR746" t="n">
        <v>0</v>
      </c>
      <c r="AS746" t="n">
        <v>4.561e-05</v>
      </c>
      <c r="AT746" t="n">
        <v>22</v>
      </c>
      <c r="AU746" t="n">
        <v>90</v>
      </c>
      <c r="AV746" t="n">
        <v>25.639</v>
      </c>
      <c r="AW746" t="n">
        <v>10.366</v>
      </c>
      <c r="AX746" t="n">
        <v>0.923</v>
      </c>
      <c r="AY746" t="n">
        <v>1079.913</v>
      </c>
      <c r="AZ746" t="n">
        <v>0.572</v>
      </c>
      <c r="BA746" t="n">
        <v>31080000</v>
      </c>
      <c r="BB746" t="n">
        <v>4</v>
      </c>
      <c r="BC746" t="n">
        <v>12.566</v>
      </c>
      <c r="BD746" t="n">
        <v>0.05</v>
      </c>
      <c r="BE746" t="n">
        <v>1.77</v>
      </c>
      <c r="BF746" t="n">
        <v>0.079</v>
      </c>
    </row>
    <row r="747">
      <c r="A747" t="n">
        <v>12.556</v>
      </c>
      <c r="B747" t="n">
        <v>9384.742</v>
      </c>
      <c r="C747" t="n">
        <v>9384.742</v>
      </c>
      <c r="D747" t="n">
        <v>598.676</v>
      </c>
      <c r="E747" t="n">
        <v>610.725</v>
      </c>
      <c r="F747" t="n">
        <v>-53.643</v>
      </c>
      <c r="G747" t="n">
        <v>53.903</v>
      </c>
      <c r="H747" t="n">
        <v>1524.761</v>
      </c>
      <c r="I747" t="n">
        <v>0.613</v>
      </c>
      <c r="J747" t="n">
        <v>1524.762</v>
      </c>
      <c r="K747" t="n">
        <v>89.977</v>
      </c>
      <c r="L747" t="n">
        <v>120.716</v>
      </c>
      <c r="M747" t="n">
        <v>5.293</v>
      </c>
      <c r="N747" t="n">
        <v>28.61</v>
      </c>
      <c r="O747" t="n">
        <v>-80.595</v>
      </c>
      <c r="P747" t="n">
        <v>0.017</v>
      </c>
      <c r="Q747" t="n">
        <v>-5.403e-07</v>
      </c>
      <c r="R747" t="n">
        <v>0.611</v>
      </c>
      <c r="S747" t="n">
        <v>0.001</v>
      </c>
      <c r="T747" t="n">
        <v>76.60899999999999</v>
      </c>
      <c r="U747" t="n">
        <v>89.961</v>
      </c>
      <c r="V747" t="n">
        <v>32.632</v>
      </c>
      <c r="W747" t="n">
        <v>0.01</v>
      </c>
      <c r="X747" t="n">
        <v>259.674</v>
      </c>
      <c r="Y747" t="n">
        <v>0.538</v>
      </c>
      <c r="Z747" t="n">
        <v>32.098</v>
      </c>
      <c r="AA747" t="n">
        <v>85.43300000000001</v>
      </c>
      <c r="AB747" t="n">
        <v>78.36</v>
      </c>
      <c r="AC747" t="n">
        <v>1.768</v>
      </c>
      <c r="AD747" t="n">
        <v>0</v>
      </c>
      <c r="AE747" t="n">
        <v>0</v>
      </c>
      <c r="AF747" t="n">
        <v>22.468</v>
      </c>
      <c r="AG747" t="n">
        <v>0.759</v>
      </c>
      <c r="AH747" t="n">
        <v>0.534</v>
      </c>
      <c r="AI747" t="n">
        <v>0.064</v>
      </c>
      <c r="AJ747" t="n">
        <v>0.162</v>
      </c>
      <c r="AK747" t="n">
        <v>0.759</v>
      </c>
      <c r="AL747" t="n">
        <v>0.003</v>
      </c>
      <c r="AM747" t="n">
        <v>0.006</v>
      </c>
      <c r="AN747" t="n">
        <v>-0.0001485</v>
      </c>
      <c r="AO747" t="n">
        <v>0</v>
      </c>
      <c r="AP747" t="n">
        <v>0</v>
      </c>
      <c r="AQ747" t="n">
        <v>0</v>
      </c>
      <c r="AR747" t="n">
        <v>0</v>
      </c>
      <c r="AS747" t="n">
        <v>4.855e-05</v>
      </c>
      <c r="AT747" t="n">
        <v>22</v>
      </c>
      <c r="AU747" t="n">
        <v>90</v>
      </c>
      <c r="AV747" t="n">
        <v>25.533</v>
      </c>
      <c r="AW747" t="n">
        <v>10.354</v>
      </c>
      <c r="AX747" t="n">
        <v>0.923</v>
      </c>
      <c r="AY747" t="n">
        <v>1079.795</v>
      </c>
      <c r="AZ747" t="n">
        <v>0.57</v>
      </c>
      <c r="BA747" t="n">
        <v>30920000</v>
      </c>
      <c r="BB747" t="n">
        <v>4</v>
      </c>
      <c r="BC747" t="n">
        <v>12.566</v>
      </c>
      <c r="BD747" t="n">
        <v>0.05</v>
      </c>
      <c r="BE747" t="n">
        <v>1.773</v>
      </c>
      <c r="BF747" t="n">
        <v>0.079</v>
      </c>
    </row>
    <row r="748">
      <c r="A748" t="n">
        <v>12.606</v>
      </c>
      <c r="B748" t="n">
        <v>9414.609</v>
      </c>
      <c r="C748" t="n">
        <v>9414.609</v>
      </c>
      <c r="D748" t="n">
        <v>595.999</v>
      </c>
      <c r="E748" t="n">
        <v>608.049</v>
      </c>
      <c r="F748" t="n">
        <v>-53.422</v>
      </c>
      <c r="G748" t="n">
        <v>53.681</v>
      </c>
      <c r="H748" t="n">
        <v>1530.791</v>
      </c>
      <c r="I748" t="n">
        <v>0.618</v>
      </c>
      <c r="J748" t="n">
        <v>1530.791</v>
      </c>
      <c r="K748" t="n">
        <v>89.977</v>
      </c>
      <c r="L748" t="n">
        <v>120.452</v>
      </c>
      <c r="M748" t="n">
        <v>5.267</v>
      </c>
      <c r="N748" t="n">
        <v>28.61</v>
      </c>
      <c r="O748" t="n">
        <v>-80.595</v>
      </c>
      <c r="P748" t="n">
        <v>0.02</v>
      </c>
      <c r="Q748" t="n">
        <v>-5.429e-07</v>
      </c>
      <c r="R748" t="n">
        <v>0.632</v>
      </c>
      <c r="S748" t="n">
        <v>-0.003</v>
      </c>
      <c r="T748" t="n">
        <v>76.578</v>
      </c>
      <c r="U748" t="n">
        <v>89.961</v>
      </c>
      <c r="V748" t="n">
        <v>32.632</v>
      </c>
      <c r="W748" t="n">
        <v>0.01</v>
      </c>
      <c r="X748" t="n">
        <v>259.674</v>
      </c>
      <c r="Y748" t="n">
        <v>0.538</v>
      </c>
      <c r="Z748" t="n">
        <v>32.098</v>
      </c>
      <c r="AA748" t="n">
        <v>85.444</v>
      </c>
      <c r="AB748" t="n">
        <v>78.36</v>
      </c>
      <c r="AC748" t="n">
        <v>1.771</v>
      </c>
      <c r="AD748" t="n">
        <v>0</v>
      </c>
      <c r="AE748" t="n">
        <v>0</v>
      </c>
      <c r="AF748" t="n">
        <v>22.245</v>
      </c>
      <c r="AG748" t="n">
        <v>0.759</v>
      </c>
      <c r="AH748" t="n">
        <v>0.534</v>
      </c>
      <c r="AI748" t="n">
        <v>0.063</v>
      </c>
      <c r="AJ748" t="n">
        <v>0.162</v>
      </c>
      <c r="AK748" t="n">
        <v>0.759</v>
      </c>
      <c r="AL748" t="n">
        <v>0.004</v>
      </c>
      <c r="AM748" t="n">
        <v>0.006</v>
      </c>
      <c r="AN748" t="n">
        <v>0.0001258</v>
      </c>
      <c r="AO748" t="n">
        <v>0</v>
      </c>
      <c r="AP748" t="n">
        <v>0</v>
      </c>
      <c r="AQ748" t="n">
        <v>0</v>
      </c>
      <c r="AR748" t="n">
        <v>0</v>
      </c>
      <c r="AS748" t="n">
        <v>5.241e-05</v>
      </c>
      <c r="AT748" t="n">
        <v>22</v>
      </c>
      <c r="AU748" t="n">
        <v>90</v>
      </c>
      <c r="AV748" t="n">
        <v>25.426</v>
      </c>
      <c r="AW748" t="n">
        <v>10.341</v>
      </c>
      <c r="AX748" t="n">
        <v>0.922</v>
      </c>
      <c r="AY748" t="n">
        <v>1079.677</v>
      </c>
      <c r="AZ748" t="n">
        <v>0.5679999999999999</v>
      </c>
      <c r="BA748" t="n">
        <v>30760000</v>
      </c>
      <c r="BB748" t="n">
        <v>4</v>
      </c>
      <c r="BC748" t="n">
        <v>12.566</v>
      </c>
      <c r="BD748" t="n">
        <v>0.05</v>
      </c>
      <c r="BE748" t="n">
        <v>1.775</v>
      </c>
      <c r="BF748" t="n">
        <v>0.078</v>
      </c>
    </row>
    <row r="749">
      <c r="A749" t="n">
        <v>12.656</v>
      </c>
      <c r="B749" t="n">
        <v>9444.342000000001</v>
      </c>
      <c r="C749" t="n">
        <v>9444.342000000001</v>
      </c>
      <c r="D749" t="n">
        <v>593.3339999999999</v>
      </c>
      <c r="E749" t="n">
        <v>605.385</v>
      </c>
      <c r="F749" t="n">
        <v>-53.205</v>
      </c>
      <c r="G749" t="n">
        <v>53.462</v>
      </c>
      <c r="H749" t="n">
        <v>1536.807</v>
      </c>
      <c r="I749" t="n">
        <v>0.622</v>
      </c>
      <c r="J749" t="n">
        <v>1536.807</v>
      </c>
      <c r="K749" t="n">
        <v>89.977</v>
      </c>
      <c r="L749" t="n">
        <v>120.189</v>
      </c>
      <c r="M749" t="n">
        <v>5.238</v>
      </c>
      <c r="N749" t="n">
        <v>28.61</v>
      </c>
      <c r="O749" t="n">
        <v>-80.595</v>
      </c>
      <c r="P749" t="n">
        <v>0.022</v>
      </c>
      <c r="Q749" t="n">
        <v>-5.418e-07</v>
      </c>
      <c r="R749" t="n">
        <v>0.655</v>
      </c>
      <c r="S749" t="n">
        <v>-0.007</v>
      </c>
      <c r="T749" t="n">
        <v>76.54600000000001</v>
      </c>
      <c r="U749" t="n">
        <v>89.95999999999999</v>
      </c>
      <c r="V749" t="n">
        <v>32.632</v>
      </c>
      <c r="W749" t="n">
        <v>0.01</v>
      </c>
      <c r="X749" t="n">
        <v>259.674</v>
      </c>
      <c r="Y749" t="n">
        <v>0.538</v>
      </c>
      <c r="Z749" t="n">
        <v>32.098</v>
      </c>
      <c r="AA749" t="n">
        <v>85.45699999999999</v>
      </c>
      <c r="AB749" t="n">
        <v>78.36</v>
      </c>
      <c r="AC749" t="n">
        <v>1.774</v>
      </c>
      <c r="AD749" t="n">
        <v>0</v>
      </c>
      <c r="AE749" t="n">
        <v>0</v>
      </c>
      <c r="AF749" t="n">
        <v>22.023</v>
      </c>
      <c r="AG749" t="n">
        <v>0.759</v>
      </c>
      <c r="AH749" t="n">
        <v>0.534</v>
      </c>
      <c r="AI749" t="n">
        <v>0.063</v>
      </c>
      <c r="AJ749" t="n">
        <v>0.162</v>
      </c>
      <c r="AK749" t="n">
        <v>0.759</v>
      </c>
      <c r="AL749" t="n">
        <v>0.004</v>
      </c>
      <c r="AM749" t="n">
        <v>0.007</v>
      </c>
      <c r="AN749" t="n">
        <v>-0.000477</v>
      </c>
      <c r="AO749" t="n">
        <v>0</v>
      </c>
      <c r="AP749" t="n">
        <v>0</v>
      </c>
      <c r="AQ749" t="n">
        <v>0</v>
      </c>
      <c r="AR749" t="n">
        <v>0</v>
      </c>
      <c r="AS749" t="n">
        <v>5.681e-05</v>
      </c>
      <c r="AT749" t="n">
        <v>22</v>
      </c>
      <c r="AU749" t="n">
        <v>90</v>
      </c>
      <c r="AV749" t="n">
        <v>25.32</v>
      </c>
      <c r="AW749" t="n">
        <v>10.329</v>
      </c>
      <c r="AX749" t="n">
        <v>0.921</v>
      </c>
      <c r="AY749" t="n">
        <v>1079.56</v>
      </c>
      <c r="AZ749" t="n">
        <v>0.5649999999999999</v>
      </c>
      <c r="BA749" t="n">
        <v>30600000</v>
      </c>
      <c r="BB749" t="n">
        <v>4</v>
      </c>
      <c r="BC749" t="n">
        <v>12.566</v>
      </c>
      <c r="BD749" t="n">
        <v>0.05</v>
      </c>
      <c r="BE749" t="n">
        <v>1.778</v>
      </c>
      <c r="BF749" t="n">
        <v>0.078</v>
      </c>
    </row>
    <row r="750">
      <c r="A750" t="n">
        <v>12.706</v>
      </c>
      <c r="B750" t="n">
        <v>9473.941999999999</v>
      </c>
      <c r="C750" t="n">
        <v>9473.941999999999</v>
      </c>
      <c r="D750" t="n">
        <v>590.679</v>
      </c>
      <c r="E750" t="n">
        <v>602.731</v>
      </c>
      <c r="F750" t="n">
        <v>-52.991</v>
      </c>
      <c r="G750" t="n">
        <v>53.246</v>
      </c>
      <c r="H750" t="n">
        <v>1542.81</v>
      </c>
      <c r="I750" t="n">
        <v>0.627</v>
      </c>
      <c r="J750" t="n">
        <v>1542.81</v>
      </c>
      <c r="K750" t="n">
        <v>89.977</v>
      </c>
      <c r="L750" t="n">
        <v>119.928</v>
      </c>
      <c r="M750" t="n">
        <v>5.203</v>
      </c>
      <c r="N750" t="n">
        <v>28.61</v>
      </c>
      <c r="O750" t="n">
        <v>-80.595</v>
      </c>
      <c r="P750" t="n">
        <v>0.023</v>
      </c>
      <c r="Q750" t="n">
        <v>-5.428e-07</v>
      </c>
      <c r="R750" t="n">
        <v>0.679</v>
      </c>
      <c r="S750" t="n">
        <v>-0.008</v>
      </c>
      <c r="T750" t="n">
        <v>76.512</v>
      </c>
      <c r="U750" t="n">
        <v>89.959</v>
      </c>
      <c r="V750" t="n">
        <v>32.632</v>
      </c>
      <c r="W750" t="n">
        <v>0.01</v>
      </c>
      <c r="X750" t="n">
        <v>259.674</v>
      </c>
      <c r="Y750" t="n">
        <v>0.538</v>
      </c>
      <c r="Z750" t="n">
        <v>32.097</v>
      </c>
      <c r="AA750" t="n">
        <v>85.47</v>
      </c>
      <c r="AB750" t="n">
        <v>78.36</v>
      </c>
      <c r="AC750" t="n">
        <v>1.778</v>
      </c>
      <c r="AD750" t="n">
        <v>0</v>
      </c>
      <c r="AE750" t="n">
        <v>0</v>
      </c>
      <c r="AF750" t="n">
        <v>21.804</v>
      </c>
      <c r="AG750" t="n">
        <v>0.759</v>
      </c>
      <c r="AH750" t="n">
        <v>0.534</v>
      </c>
      <c r="AI750" t="n">
        <v>0.063</v>
      </c>
      <c r="AJ750" t="n">
        <v>0.161</v>
      </c>
      <c r="AK750" t="n">
        <v>0.759</v>
      </c>
      <c r="AL750" t="n">
        <v>0.004</v>
      </c>
      <c r="AM750" t="n">
        <v>0.007</v>
      </c>
      <c r="AN750" t="n">
        <v>0.0002791</v>
      </c>
      <c r="AO750" t="n">
        <v>0</v>
      </c>
      <c r="AP750" t="n">
        <v>0</v>
      </c>
      <c r="AQ750" t="n">
        <v>0</v>
      </c>
      <c r="AR750" t="n">
        <v>0</v>
      </c>
      <c r="AS750" t="n">
        <v>6.153e-05</v>
      </c>
      <c r="AT750" t="n">
        <v>22</v>
      </c>
      <c r="AU750" t="n">
        <v>90</v>
      </c>
      <c r="AV750" t="n">
        <v>25.214</v>
      </c>
      <c r="AW750" t="n">
        <v>10.317</v>
      </c>
      <c r="AX750" t="n">
        <v>0.92</v>
      </c>
      <c r="AY750" t="n">
        <v>1079.444</v>
      </c>
      <c r="AZ750" t="n">
        <v>0.5629999999999999</v>
      </c>
      <c r="BA750" t="n">
        <v>30450000</v>
      </c>
      <c r="BB750" t="n">
        <v>4</v>
      </c>
      <c r="BC750" t="n">
        <v>12.566</v>
      </c>
      <c r="BD750" t="n">
        <v>0.05</v>
      </c>
      <c r="BE750" t="n">
        <v>1.784</v>
      </c>
      <c r="BF750" t="n">
        <v>0.078</v>
      </c>
    </row>
    <row r="751">
      <c r="A751" t="n">
        <v>12.756</v>
      </c>
      <c r="B751" t="n">
        <v>9503.41</v>
      </c>
      <c r="C751" t="n">
        <v>9503.41</v>
      </c>
      <c r="D751" t="n">
        <v>588.035</v>
      </c>
      <c r="E751" t="n">
        <v>600.088</v>
      </c>
      <c r="F751" t="n">
        <v>-52.78</v>
      </c>
      <c r="G751" t="n">
        <v>53.032</v>
      </c>
      <c r="H751" t="n">
        <v>1548.799</v>
      </c>
      <c r="I751" t="n">
        <v>0.632</v>
      </c>
      <c r="J751" t="n">
        <v>1548.8</v>
      </c>
      <c r="K751" t="n">
        <v>89.977</v>
      </c>
      <c r="L751" t="n">
        <v>119.669</v>
      </c>
      <c r="M751" t="n">
        <v>5.165</v>
      </c>
      <c r="N751" t="n">
        <v>28.61</v>
      </c>
      <c r="O751" t="n">
        <v>-80.595</v>
      </c>
      <c r="P751" t="n">
        <v>0.023</v>
      </c>
      <c r="Q751" t="n">
        <v>-5.43e-07</v>
      </c>
      <c r="R751" t="n">
        <v>0.703</v>
      </c>
      <c r="S751" t="n">
        <v>-0.011</v>
      </c>
      <c r="T751" t="n">
        <v>76.47799999999999</v>
      </c>
      <c r="U751" t="n">
        <v>89.959</v>
      </c>
      <c r="V751" t="n">
        <v>32.632</v>
      </c>
      <c r="W751" t="n">
        <v>0.01</v>
      </c>
      <c r="X751" t="n">
        <v>259.674</v>
      </c>
      <c r="Y751" t="n">
        <v>0.538</v>
      </c>
      <c r="Z751" t="n">
        <v>32.097</v>
      </c>
      <c r="AA751" t="n">
        <v>85.48399999999999</v>
      </c>
      <c r="AB751" t="n">
        <v>78.36</v>
      </c>
      <c r="AC751" t="n">
        <v>1.781</v>
      </c>
      <c r="AD751" t="n">
        <v>0</v>
      </c>
      <c r="AE751" t="n">
        <v>0</v>
      </c>
      <c r="AF751" t="n">
        <v>21.588</v>
      </c>
      <c r="AG751" t="n">
        <v>0.758</v>
      </c>
      <c r="AH751" t="n">
        <v>0.534</v>
      </c>
      <c r="AI751" t="n">
        <v>0.063</v>
      </c>
      <c r="AJ751" t="n">
        <v>0.161</v>
      </c>
      <c r="AK751" t="n">
        <v>0.758</v>
      </c>
      <c r="AL751" t="n">
        <v>0.004</v>
      </c>
      <c r="AM751" t="n">
        <v>0.008</v>
      </c>
      <c r="AN751" t="n">
        <v>-0.0003655</v>
      </c>
      <c r="AO751" t="n">
        <v>0</v>
      </c>
      <c r="AP751" t="n">
        <v>0</v>
      </c>
      <c r="AQ751" t="n">
        <v>0</v>
      </c>
      <c r="AR751" t="n">
        <v>0</v>
      </c>
      <c r="AS751" t="n">
        <v>6.669999999999999e-05</v>
      </c>
      <c r="AT751" t="n">
        <v>22</v>
      </c>
      <c r="AU751" t="n">
        <v>90</v>
      </c>
      <c r="AV751" t="n">
        <v>25.109</v>
      </c>
      <c r="AW751" t="n">
        <v>10.306</v>
      </c>
      <c r="AX751" t="n">
        <v>0.919</v>
      </c>
      <c r="AY751" t="n">
        <v>1079.328</v>
      </c>
      <c r="AZ751" t="n">
        <v>0.5600000000000001</v>
      </c>
      <c r="BA751" t="n">
        <v>30290000</v>
      </c>
      <c r="BB751" t="n">
        <v>4</v>
      </c>
      <c r="BC751" t="n">
        <v>12.566</v>
      </c>
      <c r="BD751" t="n">
        <v>0.05</v>
      </c>
      <c r="BE751" t="n">
        <v>1.786</v>
      </c>
      <c r="BF751" t="n">
        <v>0.077</v>
      </c>
    </row>
    <row r="752">
      <c r="A752" t="n">
        <v>12.806</v>
      </c>
      <c r="B752" t="n">
        <v>9532.745999999999</v>
      </c>
      <c r="C752" t="n">
        <v>9532.745999999999</v>
      </c>
      <c r="D752" t="n">
        <v>585.401</v>
      </c>
      <c r="E752" t="n">
        <v>597.456</v>
      </c>
      <c r="F752" t="n">
        <v>-52.573</v>
      </c>
      <c r="G752" t="n">
        <v>52.822</v>
      </c>
      <c r="H752" t="n">
        <v>1554.776</v>
      </c>
      <c r="I752" t="n">
        <v>0.637</v>
      </c>
      <c r="J752" t="n">
        <v>1554.777</v>
      </c>
      <c r="K752" t="n">
        <v>89.977</v>
      </c>
      <c r="L752" t="n">
        <v>119.412</v>
      </c>
      <c r="M752" t="n">
        <v>5.123</v>
      </c>
      <c r="N752" t="n">
        <v>28.61</v>
      </c>
      <c r="O752" t="n">
        <v>-80.595</v>
      </c>
      <c r="P752" t="n">
        <v>0.022</v>
      </c>
      <c r="Q752" t="n">
        <v>-5.453e-07</v>
      </c>
      <c r="R752" t="n">
        <v>0.727</v>
      </c>
      <c r="S752" t="n">
        <v>-0.012</v>
      </c>
      <c r="T752" t="n">
        <v>76.44199999999999</v>
      </c>
      <c r="U752" t="n">
        <v>89.958</v>
      </c>
      <c r="V752" t="n">
        <v>32.632</v>
      </c>
      <c r="W752" t="n">
        <v>0.01</v>
      </c>
      <c r="X752" t="n">
        <v>259.674</v>
      </c>
      <c r="Y752" t="n">
        <v>0.538</v>
      </c>
      <c r="Z752" t="n">
        <v>32.097</v>
      </c>
      <c r="AA752" t="n">
        <v>85.499</v>
      </c>
      <c r="AB752" t="n">
        <v>78.36</v>
      </c>
      <c r="AC752" t="n">
        <v>1.785</v>
      </c>
      <c r="AD752" t="n">
        <v>0</v>
      </c>
      <c r="AE752" t="n">
        <v>0</v>
      </c>
      <c r="AF752" t="n">
        <v>21.373</v>
      </c>
      <c r="AG752" t="n">
        <v>0.758</v>
      </c>
      <c r="AH752" t="n">
        <v>0.534</v>
      </c>
      <c r="AI752" t="n">
        <v>0.063</v>
      </c>
      <c r="AJ752" t="n">
        <v>0.16</v>
      </c>
      <c r="AK752" t="n">
        <v>0.758</v>
      </c>
      <c r="AL752" t="n">
        <v>0.004</v>
      </c>
      <c r="AM752" t="n">
        <v>0.007</v>
      </c>
      <c r="AN752" t="n">
        <v>-0.0002546</v>
      </c>
      <c r="AO752" t="n">
        <v>0</v>
      </c>
      <c r="AP752" t="n">
        <v>0</v>
      </c>
      <c r="AQ752" t="n">
        <v>0</v>
      </c>
      <c r="AR752" t="n">
        <v>0</v>
      </c>
      <c r="AS752" t="n">
        <v>7.194000000000001e-05</v>
      </c>
      <c r="AT752" t="n">
        <v>22</v>
      </c>
      <c r="AU752" t="n">
        <v>90</v>
      </c>
      <c r="AV752" t="n">
        <v>25.005</v>
      </c>
      <c r="AW752" t="n">
        <v>10.294</v>
      </c>
      <c r="AX752" t="n">
        <v>0.918</v>
      </c>
      <c r="AY752" t="n">
        <v>1079.212</v>
      </c>
      <c r="AZ752" t="n">
        <v>0.5580000000000001</v>
      </c>
      <c r="BA752" t="n">
        <v>30140000</v>
      </c>
      <c r="BB752" t="n">
        <v>4</v>
      </c>
      <c r="BC752" t="n">
        <v>12.566</v>
      </c>
      <c r="BD752" t="n">
        <v>0.05</v>
      </c>
      <c r="BE752" t="n">
        <v>1.788</v>
      </c>
      <c r="BF752" t="n">
        <v>0.077</v>
      </c>
    </row>
    <row r="753">
      <c r="A753" t="n">
        <v>12.856</v>
      </c>
      <c r="B753" t="n">
        <v>9561.950000000001</v>
      </c>
      <c r="C753" t="n">
        <v>9561.950000000001</v>
      </c>
      <c r="D753" t="n">
        <v>582.777</v>
      </c>
      <c r="E753" t="n">
        <v>594.8339999999999</v>
      </c>
      <c r="F753" t="n">
        <v>-52.368</v>
      </c>
      <c r="G753" t="n">
        <v>52.614</v>
      </c>
      <c r="H753" t="n">
        <v>1560.741</v>
      </c>
      <c r="I753" t="n">
        <v>0.642</v>
      </c>
      <c r="J753" t="n">
        <v>1560.741</v>
      </c>
      <c r="K753" t="n">
        <v>89.976</v>
      </c>
      <c r="L753" t="n">
        <v>119.157</v>
      </c>
      <c r="M753" t="n">
        <v>5.077</v>
      </c>
      <c r="N753" t="n">
        <v>28.61</v>
      </c>
      <c r="O753" t="n">
        <v>-80.595</v>
      </c>
      <c r="P753" t="n">
        <v>0.021</v>
      </c>
      <c r="Q753" t="n">
        <v>-5.483e-07</v>
      </c>
      <c r="R753" t="n">
        <v>0.75</v>
      </c>
      <c r="S753" t="n">
        <v>-0.013</v>
      </c>
      <c r="T753" t="n">
        <v>76.405</v>
      </c>
      <c r="U753" t="n">
        <v>89.958</v>
      </c>
      <c r="V753" t="n">
        <v>32.632</v>
      </c>
      <c r="W753" t="n">
        <v>0.01</v>
      </c>
      <c r="X753" t="n">
        <v>259.674</v>
      </c>
      <c r="Y753" t="n">
        <v>0.538</v>
      </c>
      <c r="Z753" t="n">
        <v>32.097</v>
      </c>
      <c r="AA753" t="n">
        <v>85.515</v>
      </c>
      <c r="AB753" t="n">
        <v>78.36</v>
      </c>
      <c r="AC753" t="n">
        <v>1.789</v>
      </c>
      <c r="AD753" t="n">
        <v>0</v>
      </c>
      <c r="AE753" t="n">
        <v>0</v>
      </c>
      <c r="AF753" t="n">
        <v>21.161</v>
      </c>
      <c r="AG753" t="n">
        <v>0.758</v>
      </c>
      <c r="AH753" t="n">
        <v>0.535</v>
      </c>
      <c r="AI753" t="n">
        <v>0.063</v>
      </c>
      <c r="AJ753" t="n">
        <v>0.16</v>
      </c>
      <c r="AK753" t="n">
        <v>0.758</v>
      </c>
      <c r="AL753" t="n">
        <v>0.004</v>
      </c>
      <c r="AM753" t="n">
        <v>0.007</v>
      </c>
      <c r="AN753" t="n">
        <v>-0.00034</v>
      </c>
      <c r="AO753" t="n">
        <v>0</v>
      </c>
      <c r="AP753" t="n">
        <v>0</v>
      </c>
      <c r="AQ753" t="n">
        <v>0</v>
      </c>
      <c r="AR753" t="n">
        <v>0</v>
      </c>
      <c r="AS753" t="n">
        <v>7.722e-05</v>
      </c>
      <c r="AT753" t="n">
        <v>22</v>
      </c>
      <c r="AU753" t="n">
        <v>90</v>
      </c>
      <c r="AV753" t="n">
        <v>24.901</v>
      </c>
      <c r="AW753" t="n">
        <v>10.282</v>
      </c>
      <c r="AX753" t="n">
        <v>0.917</v>
      </c>
      <c r="AY753" t="n">
        <v>1079.097</v>
      </c>
      <c r="AZ753" t="n">
        <v>0.556</v>
      </c>
      <c r="BA753" t="n">
        <v>29990000</v>
      </c>
      <c r="BB753" t="n">
        <v>4</v>
      </c>
      <c r="BC753" t="n">
        <v>12.566</v>
      </c>
      <c r="BD753" t="n">
        <v>0.05</v>
      </c>
      <c r="BE753" t="n">
        <v>1.79</v>
      </c>
      <c r="BF753" t="n">
        <v>0.077</v>
      </c>
    </row>
    <row r="754">
      <c r="A754" t="n">
        <v>12.906</v>
      </c>
      <c r="B754" t="n">
        <v>9591.023999999999</v>
      </c>
      <c r="C754" t="n">
        <v>9591.023999999999</v>
      </c>
      <c r="D754" t="n">
        <v>580.164</v>
      </c>
      <c r="E754" t="n">
        <v>592.223</v>
      </c>
      <c r="F754" t="n">
        <v>-52.167</v>
      </c>
      <c r="G754" t="n">
        <v>52.408</v>
      </c>
      <c r="H754" t="n">
        <v>1566.692</v>
      </c>
      <c r="I754" t="n">
        <v>0.647</v>
      </c>
      <c r="J754" t="n">
        <v>1566.692</v>
      </c>
      <c r="K754" t="n">
        <v>89.976</v>
      </c>
      <c r="L754" t="n">
        <v>118.904</v>
      </c>
      <c r="M754" t="n">
        <v>5.028</v>
      </c>
      <c r="N754" t="n">
        <v>28.61</v>
      </c>
      <c r="O754" t="n">
        <v>-80.595</v>
      </c>
      <c r="P754" t="n">
        <v>0.018</v>
      </c>
      <c r="Q754" t="n">
        <v>-5.516e-07</v>
      </c>
      <c r="R754" t="n">
        <v>0.771</v>
      </c>
      <c r="S754" t="n">
        <v>-0.014</v>
      </c>
      <c r="T754" t="n">
        <v>76.367</v>
      </c>
      <c r="U754" t="n">
        <v>89.958</v>
      </c>
      <c r="V754" t="n">
        <v>32.632</v>
      </c>
      <c r="W754" t="n">
        <v>0.01</v>
      </c>
      <c r="X754" t="n">
        <v>259.674</v>
      </c>
      <c r="Y754" t="n">
        <v>0.538</v>
      </c>
      <c r="Z754" t="n">
        <v>32.097</v>
      </c>
      <c r="AA754" t="n">
        <v>85.532</v>
      </c>
      <c r="AB754" t="n">
        <v>78.36</v>
      </c>
      <c r="AC754" t="n">
        <v>1.793</v>
      </c>
      <c r="AD754" t="n">
        <v>0</v>
      </c>
      <c r="AE754" t="n">
        <v>0</v>
      </c>
      <c r="AF754" t="n">
        <v>20.951</v>
      </c>
      <c r="AG754" t="n">
        <v>0.758</v>
      </c>
      <c r="AH754" t="n">
        <v>0.535</v>
      </c>
      <c r="AI754" t="n">
        <v>0.063</v>
      </c>
      <c r="AJ754" t="n">
        <v>0.16</v>
      </c>
      <c r="AK754" t="n">
        <v>0.758</v>
      </c>
      <c r="AL754" t="n">
        <v>0.003</v>
      </c>
      <c r="AM754" t="n">
        <v>0.006</v>
      </c>
      <c r="AN754" t="n">
        <v>-5.781e-05</v>
      </c>
      <c r="AO754" t="n">
        <v>0</v>
      </c>
      <c r="AP754" t="n">
        <v>0</v>
      </c>
      <c r="AQ754" t="n">
        <v>0</v>
      </c>
      <c r="AR754" t="n">
        <v>0</v>
      </c>
      <c r="AS754" t="n">
        <v>8.220000000000001e-05</v>
      </c>
      <c r="AT754" t="n">
        <v>22</v>
      </c>
      <c r="AU754" t="n">
        <v>90</v>
      </c>
      <c r="AV754" t="n">
        <v>24.797</v>
      </c>
      <c r="AW754" t="n">
        <v>10.27</v>
      </c>
      <c r="AX754" t="n">
        <v>0.917</v>
      </c>
      <c r="AY754" t="n">
        <v>1078.982</v>
      </c>
      <c r="AZ754" t="n">
        <v>0.553</v>
      </c>
      <c r="BA754" t="n">
        <v>29830000</v>
      </c>
      <c r="BB754" t="n">
        <v>4</v>
      </c>
      <c r="BC754" t="n">
        <v>12.566</v>
      </c>
      <c r="BD754" t="n">
        <v>0.05</v>
      </c>
      <c r="BE754" t="n">
        <v>1.792</v>
      </c>
      <c r="BF754" t="n">
        <v>0.076</v>
      </c>
    </row>
    <row r="755">
      <c r="A755" t="n">
        <v>12.956</v>
      </c>
      <c r="B755" t="n">
        <v>9619.967000000001</v>
      </c>
      <c r="C755" t="n">
        <v>9619.967000000001</v>
      </c>
      <c r="D755" t="n">
        <v>577.561</v>
      </c>
      <c r="E755" t="n">
        <v>589.623</v>
      </c>
      <c r="F755" t="n">
        <v>-51.968</v>
      </c>
      <c r="G755" t="n">
        <v>52.206</v>
      </c>
      <c r="H755" t="n">
        <v>1572.631</v>
      </c>
      <c r="I755" t="n">
        <v>0.652</v>
      </c>
      <c r="J755" t="n">
        <v>1572.631</v>
      </c>
      <c r="K755" t="n">
        <v>89.976</v>
      </c>
      <c r="L755" t="n">
        <v>118.654</v>
      </c>
      <c r="M755" t="n">
        <v>4.977</v>
      </c>
      <c r="N755" t="n">
        <v>28.61</v>
      </c>
      <c r="O755" t="n">
        <v>-80.595</v>
      </c>
      <c r="P755" t="n">
        <v>0.015</v>
      </c>
      <c r="Q755" t="n">
        <v>-5.487e-07</v>
      </c>
      <c r="R755" t="n">
        <v>0.788</v>
      </c>
      <c r="S755" t="n">
        <v>-0.015</v>
      </c>
      <c r="T755" t="n">
        <v>76.328</v>
      </c>
      <c r="U755" t="n">
        <v>89.958</v>
      </c>
      <c r="V755" t="n">
        <v>32.632</v>
      </c>
      <c r="W755" t="n">
        <v>0.01</v>
      </c>
      <c r="X755" t="n">
        <v>259.674</v>
      </c>
      <c r="Y755" t="n">
        <v>0.538</v>
      </c>
      <c r="Z755" t="n">
        <v>32.097</v>
      </c>
      <c r="AA755" t="n">
        <v>85.54900000000001</v>
      </c>
      <c r="AB755" t="n">
        <v>78.36</v>
      </c>
      <c r="AC755" t="n">
        <v>1.797</v>
      </c>
      <c r="AD755" t="n">
        <v>0</v>
      </c>
      <c r="AE755" t="n">
        <v>0</v>
      </c>
      <c r="AF755" t="n">
        <v>20.743</v>
      </c>
      <c r="AG755" t="n">
        <v>0.757</v>
      </c>
      <c r="AH755" t="n">
        <v>0.535</v>
      </c>
      <c r="AI755" t="n">
        <v>0.063</v>
      </c>
      <c r="AJ755" t="n">
        <v>0.159</v>
      </c>
      <c r="AK755" t="n">
        <v>0.757</v>
      </c>
      <c r="AL755" t="n">
        <v>0.003</v>
      </c>
      <c r="AM755" t="n">
        <v>0.005</v>
      </c>
      <c r="AN755" t="n">
        <v>-0.0002252</v>
      </c>
      <c r="AO755" t="n">
        <v>0</v>
      </c>
      <c r="AP755" t="n">
        <v>0</v>
      </c>
      <c r="AQ755" t="n">
        <v>0</v>
      </c>
      <c r="AR755" t="n">
        <v>0</v>
      </c>
      <c r="AS755" t="n">
        <v>8.667e-05</v>
      </c>
      <c r="AT755" t="n">
        <v>22</v>
      </c>
      <c r="AU755" t="n">
        <v>90</v>
      </c>
      <c r="AV755" t="n">
        <v>24.694</v>
      </c>
      <c r="AW755" t="n">
        <v>10.258</v>
      </c>
      <c r="AX755" t="n">
        <v>0.916</v>
      </c>
      <c r="AY755" t="n">
        <v>1078.868</v>
      </c>
      <c r="AZ755" t="n">
        <v>0.551</v>
      </c>
      <c r="BA755" t="n">
        <v>29680000</v>
      </c>
      <c r="BB755" t="n">
        <v>4</v>
      </c>
      <c r="BC755" t="n">
        <v>12.566</v>
      </c>
      <c r="BD755" t="n">
        <v>0.05</v>
      </c>
      <c r="BE755" t="n">
        <v>1.793</v>
      </c>
      <c r="BF755" t="n">
        <v>0.076</v>
      </c>
    </row>
    <row r="756">
      <c r="A756" t="n">
        <v>13.006</v>
      </c>
      <c r="B756" t="n">
        <v>9648.780000000001</v>
      </c>
      <c r="C756" t="n">
        <v>9648.780000000001</v>
      </c>
      <c r="D756" t="n">
        <v>574.967</v>
      </c>
      <c r="E756" t="n">
        <v>587.033</v>
      </c>
      <c r="F756" t="n">
        <v>-51.772</v>
      </c>
      <c r="G756" t="n">
        <v>52.005</v>
      </c>
      <c r="H756" t="n">
        <v>1578.558</v>
      </c>
      <c r="I756" t="n">
        <v>0.657</v>
      </c>
      <c r="J756" t="n">
        <v>1578.558</v>
      </c>
      <c r="K756" t="n">
        <v>89.976</v>
      </c>
      <c r="L756" t="n">
        <v>118.407</v>
      </c>
      <c r="M756" t="n">
        <v>4.925</v>
      </c>
      <c r="N756" t="n">
        <v>28.61</v>
      </c>
      <c r="O756" t="n">
        <v>-80.595</v>
      </c>
      <c r="P756" t="n">
        <v>0.011</v>
      </c>
      <c r="Q756" t="n">
        <v>-5.478e-07</v>
      </c>
      <c r="R756" t="n">
        <v>0.802</v>
      </c>
      <c r="S756" t="n">
        <v>-0.014</v>
      </c>
      <c r="T756" t="n">
        <v>76.288</v>
      </c>
      <c r="U756" t="n">
        <v>89.958</v>
      </c>
      <c r="V756" t="n">
        <v>32.632</v>
      </c>
      <c r="W756" t="n">
        <v>0.01</v>
      </c>
      <c r="X756" t="n">
        <v>259.674</v>
      </c>
      <c r="Y756" t="n">
        <v>0.538</v>
      </c>
      <c r="Z756" t="n">
        <v>32.097</v>
      </c>
      <c r="AA756" t="n">
        <v>85.566</v>
      </c>
      <c r="AB756" t="n">
        <v>78.36</v>
      </c>
      <c r="AC756" t="n">
        <v>1.802</v>
      </c>
      <c r="AD756" t="n">
        <v>0</v>
      </c>
      <c r="AE756" t="n">
        <v>0</v>
      </c>
      <c r="AF756" t="n">
        <v>20.538</v>
      </c>
      <c r="AG756" t="n">
        <v>0.757</v>
      </c>
      <c r="AH756" t="n">
        <v>0.535</v>
      </c>
      <c r="AI756" t="n">
        <v>0.063</v>
      </c>
      <c r="AJ756" t="n">
        <v>0.159</v>
      </c>
      <c r="AK756" t="n">
        <v>0.757</v>
      </c>
      <c r="AL756" t="n">
        <v>0.002</v>
      </c>
      <c r="AM756" t="n">
        <v>0.003</v>
      </c>
      <c r="AN756" t="n">
        <v>-0.0003766</v>
      </c>
      <c r="AO756" t="n">
        <v>0</v>
      </c>
      <c r="AP756" t="n">
        <v>0</v>
      </c>
      <c r="AQ756" t="n">
        <v>0</v>
      </c>
      <c r="AR756" t="n">
        <v>0</v>
      </c>
      <c r="AS756" t="n">
        <v>9.045e-05</v>
      </c>
      <c r="AT756" t="n">
        <v>22</v>
      </c>
      <c r="AU756" t="n">
        <v>90</v>
      </c>
      <c r="AV756" t="n">
        <v>24.591</v>
      </c>
      <c r="AW756" t="n">
        <v>10.247</v>
      </c>
      <c r="AX756" t="n">
        <v>0.915</v>
      </c>
      <c r="AY756" t="n">
        <v>1078.755</v>
      </c>
      <c r="AZ756" t="n">
        <v>0.549</v>
      </c>
      <c r="BA756" t="n">
        <v>29530000</v>
      </c>
      <c r="BB756" t="n">
        <v>4</v>
      </c>
      <c r="BC756" t="n">
        <v>12.566</v>
      </c>
      <c r="BD756" t="n">
        <v>0.05</v>
      </c>
      <c r="BE756" t="n">
        <v>1.796</v>
      </c>
      <c r="BF756" t="n">
        <v>0.076</v>
      </c>
    </row>
    <row r="757">
      <c r="A757" t="n">
        <v>13.056</v>
      </c>
      <c r="B757" t="n">
        <v>9677.464</v>
      </c>
      <c r="C757" t="n">
        <v>9677.464</v>
      </c>
      <c r="D757" t="n">
        <v>572.383</v>
      </c>
      <c r="E757" t="n">
        <v>584.453</v>
      </c>
      <c r="F757" t="n">
        <v>-51.577</v>
      </c>
      <c r="G757" t="n">
        <v>51.807</v>
      </c>
      <c r="H757" t="n">
        <v>1584.472</v>
      </c>
      <c r="I757" t="n">
        <v>0.662</v>
      </c>
      <c r="J757" t="n">
        <v>1584.472</v>
      </c>
      <c r="K757" t="n">
        <v>89.976</v>
      </c>
      <c r="L757" t="n">
        <v>118.162</v>
      </c>
      <c r="M757" t="n">
        <v>4.872</v>
      </c>
      <c r="N757" t="n">
        <v>28.61</v>
      </c>
      <c r="O757" t="n">
        <v>-80.595</v>
      </c>
      <c r="P757" t="n">
        <v>0.007</v>
      </c>
      <c r="Q757" t="n">
        <v>-5.474e-07</v>
      </c>
      <c r="R757" t="n">
        <v>0.8110000000000001</v>
      </c>
      <c r="S757" t="n">
        <v>-0.014</v>
      </c>
      <c r="T757" t="n">
        <v>76.248</v>
      </c>
      <c r="U757" t="n">
        <v>89.958</v>
      </c>
      <c r="V757" t="n">
        <v>32.632</v>
      </c>
      <c r="W757" t="n">
        <v>0.01</v>
      </c>
      <c r="X757" t="n">
        <v>259.674</v>
      </c>
      <c r="Y757" t="n">
        <v>0.538</v>
      </c>
      <c r="Z757" t="n">
        <v>32.097</v>
      </c>
      <c r="AA757" t="n">
        <v>85.583</v>
      </c>
      <c r="AB757" t="n">
        <v>78.36</v>
      </c>
      <c r="AC757" t="n">
        <v>1.806</v>
      </c>
      <c r="AD757" t="n">
        <v>0</v>
      </c>
      <c r="AE757" t="n">
        <v>0</v>
      </c>
      <c r="AF757" t="n">
        <v>20.334</v>
      </c>
      <c r="AG757" t="n">
        <v>0.757</v>
      </c>
      <c r="AH757" t="n">
        <v>0.535</v>
      </c>
      <c r="AI757" t="n">
        <v>0.063</v>
      </c>
      <c r="AJ757" t="n">
        <v>0.159</v>
      </c>
      <c r="AK757" t="n">
        <v>0.757</v>
      </c>
      <c r="AL757" t="n">
        <v>0.001</v>
      </c>
      <c r="AM757" t="n">
        <v>0.002</v>
      </c>
      <c r="AN757" t="n">
        <v>-0.0002055</v>
      </c>
      <c r="AO757" t="n">
        <v>0</v>
      </c>
      <c r="AP757" t="n">
        <v>0</v>
      </c>
      <c r="AQ757" t="n">
        <v>0</v>
      </c>
      <c r="AR757" t="n">
        <v>0</v>
      </c>
      <c r="AS757" t="n">
        <v>9.341e-05</v>
      </c>
      <c r="AT757" t="n">
        <v>22</v>
      </c>
      <c r="AU757" t="n">
        <v>90</v>
      </c>
      <c r="AV757" t="n">
        <v>24.489</v>
      </c>
      <c r="AW757" t="n">
        <v>10.235</v>
      </c>
      <c r="AX757" t="n">
        <v>0.914</v>
      </c>
      <c r="AY757" t="n">
        <v>1078.642</v>
      </c>
      <c r="AZ757" t="n">
        <v>0.546</v>
      </c>
      <c r="BA757" t="n">
        <v>29380000</v>
      </c>
      <c r="BB757" t="n">
        <v>4</v>
      </c>
      <c r="BC757" t="n">
        <v>12.566</v>
      </c>
      <c r="BD757" t="n">
        <v>0.05</v>
      </c>
      <c r="BE757" t="n">
        <v>1.798</v>
      </c>
      <c r="BF757" t="n">
        <v>0.075</v>
      </c>
    </row>
    <row r="758">
      <c r="A758" t="n">
        <v>13.106</v>
      </c>
      <c r="B758" t="n">
        <v>9706.019</v>
      </c>
      <c r="C758" t="n">
        <v>9706.019</v>
      </c>
      <c r="D758" t="n">
        <v>569.809</v>
      </c>
      <c r="E758" t="n">
        <v>581.883</v>
      </c>
      <c r="F758" t="n">
        <v>-51.385</v>
      </c>
      <c r="G758" t="n">
        <v>51.611</v>
      </c>
      <c r="H758" t="n">
        <v>1590.374</v>
      </c>
      <c r="I758" t="n">
        <v>0.667</v>
      </c>
      <c r="J758" t="n">
        <v>1590.374</v>
      </c>
      <c r="K758" t="n">
        <v>89.976</v>
      </c>
      <c r="L758" t="n">
        <v>117.919</v>
      </c>
      <c r="M758" t="n">
        <v>4.82</v>
      </c>
      <c r="N758" t="n">
        <v>28.61</v>
      </c>
      <c r="O758" t="n">
        <v>-80.595</v>
      </c>
      <c r="P758" t="n">
        <v>0.003</v>
      </c>
      <c r="Q758" t="n">
        <v>-5.466e-07</v>
      </c>
      <c r="R758" t="n">
        <v>0.8169999999999999</v>
      </c>
      <c r="S758" t="n">
        <v>-0.015</v>
      </c>
      <c r="T758" t="n">
        <v>76.20699999999999</v>
      </c>
      <c r="U758" t="n">
        <v>89.958</v>
      </c>
      <c r="V758" t="n">
        <v>32.632</v>
      </c>
      <c r="W758" t="n">
        <v>0.01</v>
      </c>
      <c r="X758" t="n">
        <v>259.674</v>
      </c>
      <c r="Y758" t="n">
        <v>0.538</v>
      </c>
      <c r="Z758" t="n">
        <v>32.097</v>
      </c>
      <c r="AA758" t="n">
        <v>85.59999999999999</v>
      </c>
      <c r="AB758" t="n">
        <v>78.36</v>
      </c>
      <c r="AC758" t="n">
        <v>1.81</v>
      </c>
      <c r="AD758" t="n">
        <v>0</v>
      </c>
      <c r="AE758" t="n">
        <v>0</v>
      </c>
      <c r="AF758" t="n">
        <v>20.132</v>
      </c>
      <c r="AG758" t="n">
        <v>0.756</v>
      </c>
      <c r="AH758" t="n">
        <v>0.535</v>
      </c>
      <c r="AI758" t="n">
        <v>0.063</v>
      </c>
      <c r="AJ758" t="n">
        <v>0.158</v>
      </c>
      <c r="AK758" t="n">
        <v>0.756</v>
      </c>
      <c r="AL758" t="n">
        <v>0.0005931000000000001</v>
      </c>
      <c r="AM758" t="n">
        <v>0.001</v>
      </c>
      <c r="AN758" t="n">
        <v>0.0004684</v>
      </c>
      <c r="AO758" t="n">
        <v>0</v>
      </c>
      <c r="AP758" t="n">
        <v>0</v>
      </c>
      <c r="AQ758" t="n">
        <v>0</v>
      </c>
      <c r="AR758" t="n">
        <v>0</v>
      </c>
      <c r="AS758" t="n">
        <v>9.554e-05</v>
      </c>
      <c r="AT758" t="n">
        <v>22</v>
      </c>
      <c r="AU758" t="n">
        <v>90</v>
      </c>
      <c r="AV758" t="n">
        <v>24.387</v>
      </c>
      <c r="AW758" t="n">
        <v>10.224</v>
      </c>
      <c r="AX758" t="n">
        <v>0.913</v>
      </c>
      <c r="AY758" t="n">
        <v>1078.529</v>
      </c>
      <c r="AZ758" t="n">
        <v>0.544</v>
      </c>
      <c r="BA758" t="n">
        <v>29230000</v>
      </c>
      <c r="BB758" t="n">
        <v>4</v>
      </c>
      <c r="BC758" t="n">
        <v>12.566</v>
      </c>
      <c r="BD758" t="n">
        <v>0.05</v>
      </c>
      <c r="BE758" t="n">
        <v>1.8</v>
      </c>
      <c r="BF758" t="n">
        <v>0.075</v>
      </c>
    </row>
    <row r="759">
      <c r="A759" t="n">
        <v>13.156</v>
      </c>
      <c r="B759" t="n">
        <v>9734.445</v>
      </c>
      <c r="C759" t="n">
        <v>9734.445</v>
      </c>
      <c r="D759" t="n">
        <v>567.245</v>
      </c>
      <c r="E759" t="n">
        <v>579.323</v>
      </c>
      <c r="F759" t="n">
        <v>-51.195</v>
      </c>
      <c r="G759" t="n">
        <v>51.417</v>
      </c>
      <c r="H759" t="n">
        <v>1596.264</v>
      </c>
      <c r="I759" t="n">
        <v>0.672</v>
      </c>
      <c r="J759" t="n">
        <v>1596.264</v>
      </c>
      <c r="K759" t="n">
        <v>89.976</v>
      </c>
      <c r="L759" t="n">
        <v>117.68</v>
      </c>
      <c r="M759" t="n">
        <v>4.77</v>
      </c>
      <c r="N759" t="n">
        <v>28.61</v>
      </c>
      <c r="O759" t="n">
        <v>-80.595</v>
      </c>
      <c r="P759" t="n">
        <v>0.0004375</v>
      </c>
      <c r="Q759" t="n">
        <v>-5.466e-07</v>
      </c>
      <c r="R759" t="n">
        <v>-0.8179999999999999</v>
      </c>
      <c r="S759" t="n">
        <v>-0.037</v>
      </c>
      <c r="T759" t="n">
        <v>76.166</v>
      </c>
      <c r="U759" t="n">
        <v>89.958</v>
      </c>
      <c r="V759" t="n">
        <v>32.632</v>
      </c>
      <c r="W759" t="n">
        <v>0.01</v>
      </c>
      <c r="X759" t="n">
        <v>259.674</v>
      </c>
      <c r="Y759" t="n">
        <v>0.538</v>
      </c>
      <c r="Z759" t="n">
        <v>32.097</v>
      </c>
      <c r="AA759" t="n">
        <v>85.614</v>
      </c>
      <c r="AB759" t="n">
        <v>78.36</v>
      </c>
      <c r="AC759" t="n">
        <v>1.814</v>
      </c>
      <c r="AD759" t="n">
        <v>0</v>
      </c>
      <c r="AE759" t="n">
        <v>0</v>
      </c>
      <c r="AF759" t="n">
        <v>19.933</v>
      </c>
      <c r="AG759" t="n">
        <v>0.756</v>
      </c>
      <c r="AH759" t="n">
        <v>0.535</v>
      </c>
      <c r="AI759" t="n">
        <v>0.063</v>
      </c>
      <c r="AJ759" t="n">
        <v>0.158</v>
      </c>
      <c r="AK759" t="n">
        <v>0.756</v>
      </c>
      <c r="AL759" t="n">
        <v>7.798e-05</v>
      </c>
      <c r="AM759" t="n">
        <v>0.0002536</v>
      </c>
      <c r="AN759" t="n">
        <v>3.943e-05</v>
      </c>
      <c r="AO759" t="n">
        <v>0</v>
      </c>
      <c r="AP759" t="n">
        <v>0</v>
      </c>
      <c r="AQ759" t="n">
        <v>0</v>
      </c>
      <c r="AR759" t="n">
        <v>0</v>
      </c>
      <c r="AS759" t="n">
        <v>-9.670000000000001e-05</v>
      </c>
      <c r="AT759" t="n">
        <v>22</v>
      </c>
      <c r="AU759" t="n">
        <v>90</v>
      </c>
      <c r="AV759" t="n">
        <v>24.285</v>
      </c>
      <c r="AW759" t="n">
        <v>10.212</v>
      </c>
      <c r="AX759" t="n">
        <v>0.912</v>
      </c>
      <c r="AY759" t="n">
        <v>1078.418</v>
      </c>
      <c r="AZ759" t="n">
        <v>0.542</v>
      </c>
      <c r="BA759" t="n">
        <v>29080000</v>
      </c>
      <c r="BB759" t="n">
        <v>4</v>
      </c>
      <c r="BC759" t="n">
        <v>12.566</v>
      </c>
      <c r="BD759" t="n">
        <v>0.05</v>
      </c>
      <c r="BE759" t="n">
        <v>1.802</v>
      </c>
      <c r="BF759" t="n">
        <v>0.075</v>
      </c>
    </row>
    <row r="760">
      <c r="A760" t="n">
        <v>13.206</v>
      </c>
      <c r="B760" t="n">
        <v>9762.743</v>
      </c>
      <c r="C760" t="n">
        <v>9762.743</v>
      </c>
      <c r="D760" t="n">
        <v>564.6900000000001</v>
      </c>
      <c r="E760" t="n">
        <v>576.773</v>
      </c>
      <c r="F760" t="n">
        <v>-51.006</v>
      </c>
      <c r="G760" t="n">
        <v>51.224</v>
      </c>
      <c r="H760" t="n">
        <v>1602.142</v>
      </c>
      <c r="I760" t="n">
        <v>0.677</v>
      </c>
      <c r="J760" t="n">
        <v>1602.142</v>
      </c>
      <c r="K760" t="n">
        <v>89.976</v>
      </c>
      <c r="L760" t="n">
        <v>117.442</v>
      </c>
      <c r="M760" t="n">
        <v>4.721</v>
      </c>
      <c r="N760" t="n">
        <v>28.61</v>
      </c>
      <c r="O760" t="n">
        <v>-80.595</v>
      </c>
      <c r="P760" t="n">
        <v>0.004</v>
      </c>
      <c r="Q760" t="n">
        <v>-5.465e-07</v>
      </c>
      <c r="R760" t="n">
        <v>-0.8159999999999999</v>
      </c>
      <c r="S760" t="n">
        <v>0.001</v>
      </c>
      <c r="T760" t="n">
        <v>76.125</v>
      </c>
      <c r="U760" t="n">
        <v>89.958</v>
      </c>
      <c r="V760" t="n">
        <v>32.632</v>
      </c>
      <c r="W760" t="n">
        <v>0.01</v>
      </c>
      <c r="X760" t="n">
        <v>259.674</v>
      </c>
      <c r="Y760" t="n">
        <v>0.538</v>
      </c>
      <c r="Z760" t="n">
        <v>32.097</v>
      </c>
      <c r="AA760" t="n">
        <v>85.61799999999999</v>
      </c>
      <c r="AB760" t="n">
        <v>78.36</v>
      </c>
      <c r="AC760" t="n">
        <v>1.815</v>
      </c>
      <c r="AD760" t="n">
        <v>0</v>
      </c>
      <c r="AE760" t="n">
        <v>0</v>
      </c>
      <c r="AF760" t="n">
        <v>19.735</v>
      </c>
      <c r="AG760" t="n">
        <v>0.756</v>
      </c>
      <c r="AH760" t="n">
        <v>0.536</v>
      </c>
      <c r="AI760" t="n">
        <v>0.063</v>
      </c>
      <c r="AJ760" t="n">
        <v>0.158</v>
      </c>
      <c r="AK760" t="n">
        <v>0.756</v>
      </c>
      <c r="AL760" t="n">
        <v>0.000686</v>
      </c>
      <c r="AM760" t="n">
        <v>0.002</v>
      </c>
      <c r="AN760" t="n">
        <v>-0.0001534</v>
      </c>
      <c r="AO760" t="n">
        <v>0</v>
      </c>
      <c r="AP760" t="n">
        <v>0</v>
      </c>
      <c r="AQ760" t="n">
        <v>0</v>
      </c>
      <c r="AR760" t="n">
        <v>0</v>
      </c>
      <c r="AS760" t="n">
        <v>-9.713999999999999e-05</v>
      </c>
      <c r="AT760" t="n">
        <v>22</v>
      </c>
      <c r="AU760" t="n">
        <v>90</v>
      </c>
      <c r="AV760" t="n">
        <v>24.184</v>
      </c>
      <c r="AW760" t="n">
        <v>10.201</v>
      </c>
      <c r="AX760" t="n">
        <v>0.911</v>
      </c>
      <c r="AY760" t="n">
        <v>1078.306</v>
      </c>
      <c r="AZ760" t="n">
        <v>0.539</v>
      </c>
      <c r="BA760" t="n">
        <v>28930000</v>
      </c>
      <c r="BB760" t="n">
        <v>4</v>
      </c>
      <c r="BC760" t="n">
        <v>12.566</v>
      </c>
      <c r="BD760" t="n">
        <v>0.05</v>
      </c>
      <c r="BE760" t="n">
        <v>1.804</v>
      </c>
      <c r="BF760" t="n">
        <v>0.074</v>
      </c>
    </row>
    <row r="761">
      <c r="A761" t="n">
        <v>13.256</v>
      </c>
      <c r="B761" t="n">
        <v>9790.914000000001</v>
      </c>
      <c r="C761" t="n">
        <v>9790.914000000001</v>
      </c>
      <c r="D761" t="n">
        <v>562.144</v>
      </c>
      <c r="E761" t="n">
        <v>574.2329999999999</v>
      </c>
      <c r="F761" t="n">
        <v>-50.819</v>
      </c>
      <c r="G761" t="n">
        <v>51.033</v>
      </c>
      <c r="H761" t="n">
        <v>1608.008</v>
      </c>
      <c r="I761" t="n">
        <v>0.6830000000000001</v>
      </c>
      <c r="J761" t="n">
        <v>1608.008</v>
      </c>
      <c r="K761" t="n">
        <v>89.976</v>
      </c>
      <c r="L761" t="n">
        <v>117.207</v>
      </c>
      <c r="M761" t="n">
        <v>4.675</v>
      </c>
      <c r="N761" t="n">
        <v>28.61</v>
      </c>
      <c r="O761" t="n">
        <v>-80.595</v>
      </c>
      <c r="P761" t="n">
        <v>0.007</v>
      </c>
      <c r="Q761" t="n">
        <v>-5.469e-07</v>
      </c>
      <c r="R761" t="n">
        <v>-0.8100000000000001</v>
      </c>
      <c r="S761" t="n">
        <v>0.004</v>
      </c>
      <c r="T761" t="n">
        <v>76.08499999999999</v>
      </c>
      <c r="U761" t="n">
        <v>89.958</v>
      </c>
      <c r="V761" t="n">
        <v>32.632</v>
      </c>
      <c r="W761" t="n">
        <v>0.01</v>
      </c>
      <c r="X761" t="n">
        <v>259.674</v>
      </c>
      <c r="Y761" t="n">
        <v>0.538</v>
      </c>
      <c r="Z761" t="n">
        <v>32.096</v>
      </c>
      <c r="AA761" t="n">
        <v>85.622</v>
      </c>
      <c r="AB761" t="n">
        <v>78.36</v>
      </c>
      <c r="AC761" t="n">
        <v>1.816</v>
      </c>
      <c r="AD761" t="n">
        <v>0</v>
      </c>
      <c r="AE761" t="n">
        <v>0</v>
      </c>
      <c r="AF761" t="n">
        <v>19.54</v>
      </c>
      <c r="AG761" t="n">
        <v>0.756</v>
      </c>
      <c r="AH761" t="n">
        <v>0.536</v>
      </c>
      <c r="AI761" t="n">
        <v>0.063</v>
      </c>
      <c r="AJ761" t="n">
        <v>0.158</v>
      </c>
      <c r="AK761" t="n">
        <v>0.756</v>
      </c>
      <c r="AL761" t="n">
        <v>0.001</v>
      </c>
      <c r="AM761" t="n">
        <v>0.003</v>
      </c>
      <c r="AN761" t="n">
        <v>-0.0003756</v>
      </c>
      <c r="AO761" t="n">
        <v>0</v>
      </c>
      <c r="AP761" t="n">
        <v>0</v>
      </c>
      <c r="AQ761" t="n">
        <v>0</v>
      </c>
      <c r="AR761" t="n">
        <v>0</v>
      </c>
      <c r="AS761" t="n">
        <v>-9.656e-05</v>
      </c>
      <c r="AT761" t="n">
        <v>22</v>
      </c>
      <c r="AU761" t="n">
        <v>90</v>
      </c>
      <c r="AV761" t="n">
        <v>24.084</v>
      </c>
      <c r="AW761" t="n">
        <v>10.189</v>
      </c>
      <c r="AX761" t="n">
        <v>0.911</v>
      </c>
      <c r="AY761" t="n">
        <v>1078.195</v>
      </c>
      <c r="AZ761" t="n">
        <v>0.537</v>
      </c>
      <c r="BA761" t="n">
        <v>28790000</v>
      </c>
      <c r="BB761" t="n">
        <v>4</v>
      </c>
      <c r="BC761" t="n">
        <v>12.566</v>
      </c>
      <c r="BD761" t="n">
        <v>0.05</v>
      </c>
      <c r="BE761" t="n">
        <v>1.806</v>
      </c>
      <c r="BF761" t="n">
        <v>0.074</v>
      </c>
    </row>
    <row r="762">
      <c r="A762" t="n">
        <v>13.306</v>
      </c>
      <c r="B762" t="n">
        <v>9818.958000000001</v>
      </c>
      <c r="C762" t="n">
        <v>9818.958000000001</v>
      </c>
      <c r="D762" t="n">
        <v>559.6079999999999</v>
      </c>
      <c r="E762" t="n">
        <v>571.703</v>
      </c>
      <c r="F762" t="n">
        <v>-50.633</v>
      </c>
      <c r="G762" t="n">
        <v>50.844</v>
      </c>
      <c r="H762" t="n">
        <v>1613.863</v>
      </c>
      <c r="I762" t="n">
        <v>0.6879999999999999</v>
      </c>
      <c r="J762" t="n">
        <v>1613.863</v>
      </c>
      <c r="K762" t="n">
        <v>89.976</v>
      </c>
      <c r="L762" t="n">
        <v>116.975</v>
      </c>
      <c r="M762" t="n">
        <v>4.633</v>
      </c>
      <c r="N762" t="n">
        <v>28.61</v>
      </c>
      <c r="O762" t="n">
        <v>-80.595</v>
      </c>
      <c r="P762" t="n">
        <v>0.008999999999999999</v>
      </c>
      <c r="Q762" t="n">
        <v>-5.453e-07</v>
      </c>
      <c r="R762" t="n">
        <v>-0.802</v>
      </c>
      <c r="S762" t="n">
        <v>0.004</v>
      </c>
      <c r="T762" t="n">
        <v>76.044</v>
      </c>
      <c r="U762" t="n">
        <v>89.958</v>
      </c>
      <c r="V762" t="n">
        <v>32.632</v>
      </c>
      <c r="W762" t="n">
        <v>0.01</v>
      </c>
      <c r="X762" t="n">
        <v>259.674</v>
      </c>
      <c r="Y762" t="n">
        <v>0.538</v>
      </c>
      <c r="Z762" t="n">
        <v>32.096</v>
      </c>
      <c r="AA762" t="n">
        <v>85.627</v>
      </c>
      <c r="AB762" t="n">
        <v>78.36</v>
      </c>
      <c r="AC762" t="n">
        <v>1.817</v>
      </c>
      <c r="AD762" t="n">
        <v>0</v>
      </c>
      <c r="AE762" t="n">
        <v>0</v>
      </c>
      <c r="AF762" t="n">
        <v>19.346</v>
      </c>
      <c r="AG762" t="n">
        <v>0.755</v>
      </c>
      <c r="AH762" t="n">
        <v>0.536</v>
      </c>
      <c r="AI762" t="n">
        <v>0.062</v>
      </c>
      <c r="AJ762" t="n">
        <v>0.157</v>
      </c>
      <c r="AK762" t="n">
        <v>0.755</v>
      </c>
      <c r="AL762" t="n">
        <v>0.002</v>
      </c>
      <c r="AM762" t="n">
        <v>0.003</v>
      </c>
      <c r="AN762" t="n">
        <v>0.0002582</v>
      </c>
      <c r="AO762" t="n">
        <v>0</v>
      </c>
      <c r="AP762" t="n">
        <v>0</v>
      </c>
      <c r="AQ762" t="n">
        <v>0</v>
      </c>
      <c r="AR762" t="n">
        <v>0</v>
      </c>
      <c r="AS762" t="n">
        <v>-9.532e-05</v>
      </c>
      <c r="AT762" t="n">
        <v>22</v>
      </c>
      <c r="AU762" t="n">
        <v>90</v>
      </c>
      <c r="AV762" t="n">
        <v>23.984</v>
      </c>
      <c r="AW762" t="n">
        <v>10.178</v>
      </c>
      <c r="AX762" t="n">
        <v>0.91</v>
      </c>
      <c r="AY762" t="n">
        <v>1078.085</v>
      </c>
      <c r="AZ762" t="n">
        <v>0.535</v>
      </c>
      <c r="BA762" t="n">
        <v>28640000</v>
      </c>
      <c r="BB762" t="n">
        <v>4</v>
      </c>
      <c r="BC762" t="n">
        <v>12.566</v>
      </c>
      <c r="BD762" t="n">
        <v>0.05</v>
      </c>
      <c r="BE762" t="n">
        <v>1.807</v>
      </c>
      <c r="BF762" t="n">
        <v>0.074</v>
      </c>
    </row>
    <row r="763">
      <c r="A763" t="n">
        <v>13.356</v>
      </c>
      <c r="B763" t="n">
        <v>9846.875</v>
      </c>
      <c r="C763" t="n">
        <v>9846.875</v>
      </c>
      <c r="D763" t="n">
        <v>557.081</v>
      </c>
      <c r="E763" t="n">
        <v>569.182</v>
      </c>
      <c r="F763" t="n">
        <v>-50.447</v>
      </c>
      <c r="G763" t="n">
        <v>50.656</v>
      </c>
      <c r="H763" t="n">
        <v>1619.706</v>
      </c>
      <c r="I763" t="n">
        <v>0.6929999999999999</v>
      </c>
      <c r="J763" t="n">
        <v>1619.706</v>
      </c>
      <c r="K763" t="n">
        <v>89.97499999999999</v>
      </c>
      <c r="L763" t="n">
        <v>116.744</v>
      </c>
      <c r="M763" t="n">
        <v>4.594</v>
      </c>
      <c r="N763" t="n">
        <v>28.61</v>
      </c>
      <c r="O763" t="n">
        <v>-80.595</v>
      </c>
      <c r="P763" t="n">
        <v>0.01</v>
      </c>
      <c r="Q763" t="n">
        <v>-5.448e-07</v>
      </c>
      <c r="R763" t="n">
        <v>-0.792</v>
      </c>
      <c r="S763" t="n">
        <v>0.005</v>
      </c>
      <c r="T763" t="n">
        <v>76.004</v>
      </c>
      <c r="U763" t="n">
        <v>89.958</v>
      </c>
      <c r="V763" t="n">
        <v>32.632</v>
      </c>
      <c r="W763" t="n">
        <v>0.01</v>
      </c>
      <c r="X763" t="n">
        <v>259.674</v>
      </c>
      <c r="Y763" t="n">
        <v>0.538</v>
      </c>
      <c r="Z763" t="n">
        <v>32.096</v>
      </c>
      <c r="AA763" t="n">
        <v>85.633</v>
      </c>
      <c r="AB763" t="n">
        <v>78.36</v>
      </c>
      <c r="AC763" t="n">
        <v>1.818</v>
      </c>
      <c r="AD763" t="n">
        <v>0</v>
      </c>
      <c r="AE763" t="n">
        <v>0</v>
      </c>
      <c r="AF763" t="n">
        <v>19.155</v>
      </c>
      <c r="AG763" t="n">
        <v>0.755</v>
      </c>
      <c r="AH763" t="n">
        <v>0.536</v>
      </c>
      <c r="AI763" t="n">
        <v>0.062</v>
      </c>
      <c r="AJ763" t="n">
        <v>0.157</v>
      </c>
      <c r="AK763" t="n">
        <v>0.755</v>
      </c>
      <c r="AL763" t="n">
        <v>0.002</v>
      </c>
      <c r="AM763" t="n">
        <v>0.004</v>
      </c>
      <c r="AN763" t="n">
        <v>-0.0003251</v>
      </c>
      <c r="AO763" t="n">
        <v>0</v>
      </c>
      <c r="AP763" t="n">
        <v>0</v>
      </c>
      <c r="AQ763" t="n">
        <v>0</v>
      </c>
      <c r="AR763" t="n">
        <v>0</v>
      </c>
      <c r="AS763" t="n">
        <v>-9.378999999999999e-05</v>
      </c>
      <c r="AT763" t="n">
        <v>22</v>
      </c>
      <c r="AU763" t="n">
        <v>90</v>
      </c>
      <c r="AV763" t="n">
        <v>23.884</v>
      </c>
      <c r="AW763" t="n">
        <v>10.167</v>
      </c>
      <c r="AX763" t="n">
        <v>0.909</v>
      </c>
      <c r="AY763" t="n">
        <v>1077.975</v>
      </c>
      <c r="AZ763" t="n">
        <v>0.533</v>
      </c>
      <c r="BA763" t="n">
        <v>28490000</v>
      </c>
      <c r="BB763" t="n">
        <v>4</v>
      </c>
      <c r="BC763" t="n">
        <v>12.566</v>
      </c>
      <c r="BD763" t="n">
        <v>0.05</v>
      </c>
      <c r="BE763" t="n">
        <v>1.809</v>
      </c>
      <c r="BF763" t="n">
        <v>0.073</v>
      </c>
    </row>
    <row r="764">
      <c r="A764" t="n">
        <v>13.406</v>
      </c>
      <c r="B764" t="n">
        <v>9874.665999999999</v>
      </c>
      <c r="C764" t="n">
        <v>9874.665999999999</v>
      </c>
      <c r="D764" t="n">
        <v>554.563</v>
      </c>
      <c r="E764" t="n">
        <v>566.671</v>
      </c>
      <c r="F764" t="n">
        <v>-50.264</v>
      </c>
      <c r="G764" t="n">
        <v>50.471</v>
      </c>
      <c r="H764" t="n">
        <v>1625.537</v>
      </c>
      <c r="I764" t="n">
        <v>0.698</v>
      </c>
      <c r="J764" t="n">
        <v>1625.537</v>
      </c>
      <c r="K764" t="n">
        <v>89.97499999999999</v>
      </c>
      <c r="L764" t="n">
        <v>116.515</v>
      </c>
      <c r="M764" t="n">
        <v>4.559</v>
      </c>
      <c r="N764" t="n">
        <v>28.61</v>
      </c>
      <c r="O764" t="n">
        <v>-80.595</v>
      </c>
      <c r="P764" t="n">
        <v>0.011</v>
      </c>
      <c r="Q764" t="n">
        <v>-5.439e-07</v>
      </c>
      <c r="R764" t="n">
        <v>-0.781</v>
      </c>
      <c r="S764" t="n">
        <v>0.008</v>
      </c>
      <c r="T764" t="n">
        <v>75.965</v>
      </c>
      <c r="U764" t="n">
        <v>89.958</v>
      </c>
      <c r="V764" t="n">
        <v>32.632</v>
      </c>
      <c r="W764" t="n">
        <v>0.01</v>
      </c>
      <c r="X764" t="n">
        <v>259.674</v>
      </c>
      <c r="Y764" t="n">
        <v>0.538</v>
      </c>
      <c r="Z764" t="n">
        <v>32.096</v>
      </c>
      <c r="AA764" t="n">
        <v>85.639</v>
      </c>
      <c r="AB764" t="n">
        <v>78.36</v>
      </c>
      <c r="AC764" t="n">
        <v>1.82</v>
      </c>
      <c r="AD764" t="n">
        <v>0</v>
      </c>
      <c r="AE764" t="n">
        <v>0</v>
      </c>
      <c r="AF764" t="n">
        <v>18.966</v>
      </c>
      <c r="AG764" t="n">
        <v>0.755</v>
      </c>
      <c r="AH764" t="n">
        <v>0.536</v>
      </c>
      <c r="AI764" t="n">
        <v>0.062</v>
      </c>
      <c r="AJ764" t="n">
        <v>0.157</v>
      </c>
      <c r="AK764" t="n">
        <v>0.755</v>
      </c>
      <c r="AL764" t="n">
        <v>0.002</v>
      </c>
      <c r="AM764" t="n">
        <v>0.004</v>
      </c>
      <c r="AN764" t="n">
        <v>-4.928e-05</v>
      </c>
      <c r="AO764" t="n">
        <v>0</v>
      </c>
      <c r="AP764" t="n">
        <v>0</v>
      </c>
      <c r="AQ764" t="n">
        <v>0</v>
      </c>
      <c r="AR764" t="n">
        <v>0</v>
      </c>
      <c r="AS764" t="n">
        <v>-9.202e-05</v>
      </c>
      <c r="AT764" t="n">
        <v>22</v>
      </c>
      <c r="AU764" t="n">
        <v>90</v>
      </c>
      <c r="AV764" t="n">
        <v>23.785</v>
      </c>
      <c r="AW764" t="n">
        <v>10.156</v>
      </c>
      <c r="AX764" t="n">
        <v>0.908</v>
      </c>
      <c r="AY764" t="n">
        <v>1077.865</v>
      </c>
      <c r="AZ764" t="n">
        <v>0.53</v>
      </c>
      <c r="BA764" t="n">
        <v>28350000</v>
      </c>
      <c r="BB764" t="n">
        <v>4</v>
      </c>
      <c r="BC764" t="n">
        <v>12.566</v>
      </c>
      <c r="BD764" t="n">
        <v>0.05</v>
      </c>
      <c r="BE764" t="n">
        <v>1.811</v>
      </c>
      <c r="BF764" t="n">
        <v>0.073</v>
      </c>
    </row>
    <row r="765">
      <c r="A765" t="n">
        <v>13.456</v>
      </c>
      <c r="B765" t="n">
        <v>9902.331</v>
      </c>
      <c r="C765" t="n">
        <v>9902.331</v>
      </c>
      <c r="D765" t="n">
        <v>552.054</v>
      </c>
      <c r="E765" t="n">
        <v>564.169</v>
      </c>
      <c r="F765" t="n">
        <v>-50.082</v>
      </c>
      <c r="G765" t="n">
        <v>50.286</v>
      </c>
      <c r="H765" t="n">
        <v>1631.357</v>
      </c>
      <c r="I765" t="n">
        <v>0.703</v>
      </c>
      <c r="J765" t="n">
        <v>1631.357</v>
      </c>
      <c r="K765" t="n">
        <v>89.97499999999999</v>
      </c>
      <c r="L765" t="n">
        <v>116.288</v>
      </c>
      <c r="M765" t="n">
        <v>4.528</v>
      </c>
      <c r="N765" t="n">
        <v>28.61</v>
      </c>
      <c r="O765" t="n">
        <v>-80.595</v>
      </c>
      <c r="P765" t="n">
        <v>0.011</v>
      </c>
      <c r="Q765" t="n">
        <v>-5.446e-07</v>
      </c>
      <c r="R765" t="n">
        <v>-0.771</v>
      </c>
      <c r="S765" t="n">
        <v>0.011</v>
      </c>
      <c r="T765" t="n">
        <v>75.926</v>
      </c>
      <c r="U765" t="n">
        <v>89.958</v>
      </c>
      <c r="V765" t="n">
        <v>32.632</v>
      </c>
      <c r="W765" t="n">
        <v>0.01</v>
      </c>
      <c r="X765" t="n">
        <v>259.674</v>
      </c>
      <c r="Y765" t="n">
        <v>0.538</v>
      </c>
      <c r="Z765" t="n">
        <v>32.096</v>
      </c>
      <c r="AA765" t="n">
        <v>85.646</v>
      </c>
      <c r="AB765" t="n">
        <v>78.36</v>
      </c>
      <c r="AC765" t="n">
        <v>1.822</v>
      </c>
      <c r="AD765" t="n">
        <v>0</v>
      </c>
      <c r="AE765" t="n">
        <v>0</v>
      </c>
      <c r="AF765" t="n">
        <v>18.779</v>
      </c>
      <c r="AG765" t="n">
        <v>0.755</v>
      </c>
      <c r="AH765" t="n">
        <v>0.536</v>
      </c>
      <c r="AI765" t="n">
        <v>0.062</v>
      </c>
      <c r="AJ765" t="n">
        <v>0.156</v>
      </c>
      <c r="AK765" t="n">
        <v>0.755</v>
      </c>
      <c r="AL765" t="n">
        <v>0.002</v>
      </c>
      <c r="AM765" t="n">
        <v>0.004</v>
      </c>
      <c r="AN765" t="n">
        <v>-3.079e-05</v>
      </c>
      <c r="AO765" t="n">
        <v>0</v>
      </c>
      <c r="AP765" t="n">
        <v>0</v>
      </c>
      <c r="AQ765" t="n">
        <v>0</v>
      </c>
      <c r="AR765" t="n">
        <v>0</v>
      </c>
      <c r="AS765" t="n">
        <v>-9.042000000000001e-05</v>
      </c>
      <c r="AT765" t="n">
        <v>22</v>
      </c>
      <c r="AU765" t="n">
        <v>90</v>
      </c>
      <c r="AV765" t="n">
        <v>23.687</v>
      </c>
      <c r="AW765" t="n">
        <v>10.145</v>
      </c>
      <c r="AX765" t="n">
        <v>0.907</v>
      </c>
      <c r="AY765" t="n">
        <v>1077.756</v>
      </c>
      <c r="AZ765" t="n">
        <v>0.528</v>
      </c>
      <c r="BA765" t="n">
        <v>28210000</v>
      </c>
      <c r="BB765" t="n">
        <v>4</v>
      </c>
      <c r="BC765" t="n">
        <v>12.566</v>
      </c>
      <c r="BD765" t="n">
        <v>0.05</v>
      </c>
      <c r="BE765" t="n">
        <v>1.814</v>
      </c>
      <c r="BF765" t="n">
        <v>0.073</v>
      </c>
    </row>
    <row r="766">
      <c r="A766" t="n">
        <v>13.506</v>
      </c>
      <c r="B766" t="n">
        <v>9929.871999999999</v>
      </c>
      <c r="C766" t="n">
        <v>9929.871999999999</v>
      </c>
      <c r="D766" t="n">
        <v>549.5549999999999</v>
      </c>
      <c r="E766" t="n">
        <v>561.677</v>
      </c>
      <c r="F766" t="n">
        <v>-49.901</v>
      </c>
      <c r="G766" t="n">
        <v>50.104</v>
      </c>
      <c r="H766" t="n">
        <v>1637.166</v>
      </c>
      <c r="I766" t="n">
        <v>0.708</v>
      </c>
      <c r="J766" t="n">
        <v>1637.166</v>
      </c>
      <c r="K766" t="n">
        <v>89.97499999999999</v>
      </c>
      <c r="L766" t="n">
        <v>116.062</v>
      </c>
      <c r="M766" t="n">
        <v>4.5</v>
      </c>
      <c r="N766" t="n">
        <v>28.61</v>
      </c>
      <c r="O766" t="n">
        <v>-80.595</v>
      </c>
      <c r="P766" t="n">
        <v>0.01</v>
      </c>
      <c r="Q766" t="n">
        <v>-5.459e-07</v>
      </c>
      <c r="R766" t="n">
        <v>-0.76</v>
      </c>
      <c r="S766" t="n">
        <v>0.013</v>
      </c>
      <c r="T766" t="n">
        <v>75.88800000000001</v>
      </c>
      <c r="U766" t="n">
        <v>89.958</v>
      </c>
      <c r="V766" t="n">
        <v>32.632</v>
      </c>
      <c r="W766" t="n">
        <v>0.01</v>
      </c>
      <c r="X766" t="n">
        <v>259.674</v>
      </c>
      <c r="Y766" t="n">
        <v>0.538</v>
      </c>
      <c r="Z766" t="n">
        <v>32.096</v>
      </c>
      <c r="AA766" t="n">
        <v>85.654</v>
      </c>
      <c r="AB766" t="n">
        <v>78.36</v>
      </c>
      <c r="AC766" t="n">
        <v>1.824</v>
      </c>
      <c r="AD766" t="n">
        <v>0</v>
      </c>
      <c r="AE766" t="n">
        <v>0</v>
      </c>
      <c r="AF766" t="n">
        <v>18.595</v>
      </c>
      <c r="AG766" t="n">
        <v>0.754</v>
      </c>
      <c r="AH766" t="n">
        <v>0.536</v>
      </c>
      <c r="AI766" t="n">
        <v>0.062</v>
      </c>
      <c r="AJ766" t="n">
        <v>0.156</v>
      </c>
      <c r="AK766" t="n">
        <v>0.754</v>
      </c>
      <c r="AL766" t="n">
        <v>0.002</v>
      </c>
      <c r="AM766" t="n">
        <v>0.003</v>
      </c>
      <c r="AN766" t="n">
        <v>0.0002107</v>
      </c>
      <c r="AO766" t="n">
        <v>0</v>
      </c>
      <c r="AP766" t="n">
        <v>0</v>
      </c>
      <c r="AQ766" t="n">
        <v>0</v>
      </c>
      <c r="AR766" t="n">
        <v>0</v>
      </c>
      <c r="AS766" t="n">
        <v>-8.881e-05</v>
      </c>
      <c r="AT766" t="n">
        <v>22</v>
      </c>
      <c r="AU766" t="n">
        <v>90</v>
      </c>
      <c r="AV766" t="n">
        <v>23.588</v>
      </c>
      <c r="AW766" t="n">
        <v>10.135</v>
      </c>
      <c r="AX766" t="n">
        <v>0.907</v>
      </c>
      <c r="AY766" t="n">
        <v>1077.648</v>
      </c>
      <c r="AZ766" t="n">
        <v>0.526</v>
      </c>
      <c r="BA766" t="n">
        <v>28070000</v>
      </c>
      <c r="BB766" t="n">
        <v>4</v>
      </c>
      <c r="BC766" t="n">
        <v>12.566</v>
      </c>
      <c r="BD766" t="n">
        <v>0.05</v>
      </c>
      <c r="BE766" t="n">
        <v>1.816</v>
      </c>
      <c r="BF766" t="n">
        <v>0.07199999999999999</v>
      </c>
    </row>
    <row r="767">
      <c r="A767" t="n">
        <v>13.556</v>
      </c>
      <c r="B767" t="n">
        <v>9957.287</v>
      </c>
      <c r="C767" t="n">
        <v>9957.287</v>
      </c>
      <c r="D767" t="n">
        <v>547.064</v>
      </c>
      <c r="E767" t="n">
        <v>559.194</v>
      </c>
      <c r="F767" t="n">
        <v>-49.721</v>
      </c>
      <c r="G767" t="n">
        <v>49.922</v>
      </c>
      <c r="H767" t="n">
        <v>1642.963</v>
      </c>
      <c r="I767" t="n">
        <v>0.713</v>
      </c>
      <c r="J767" t="n">
        <v>1642.964</v>
      </c>
      <c r="K767" t="n">
        <v>89.97499999999999</v>
      </c>
      <c r="L767" t="n">
        <v>115.838</v>
      </c>
      <c r="M767" t="n">
        <v>4.475</v>
      </c>
      <c r="N767" t="n">
        <v>28.61</v>
      </c>
      <c r="O767" t="n">
        <v>-80.595</v>
      </c>
      <c r="P767" t="n">
        <v>0.008</v>
      </c>
      <c r="Q767" t="n">
        <v>-5.462e-07</v>
      </c>
      <c r="R767" t="n">
        <v>-0.752</v>
      </c>
      <c r="S767" t="n">
        <v>0.018</v>
      </c>
      <c r="T767" t="n">
        <v>75.84999999999999</v>
      </c>
      <c r="U767" t="n">
        <v>89.958</v>
      </c>
      <c r="V767" t="n">
        <v>32.632</v>
      </c>
      <c r="W767" t="n">
        <v>0.01</v>
      </c>
      <c r="X767" t="n">
        <v>259.674</v>
      </c>
      <c r="Y767" t="n">
        <v>0.538</v>
      </c>
      <c r="Z767" t="n">
        <v>32.096</v>
      </c>
      <c r="AA767" t="n">
        <v>85.66200000000001</v>
      </c>
      <c r="AB767" t="n">
        <v>78.36</v>
      </c>
      <c r="AC767" t="n">
        <v>1.826</v>
      </c>
      <c r="AD767" t="n">
        <v>0</v>
      </c>
      <c r="AE767" t="n">
        <v>0</v>
      </c>
      <c r="AF767" t="n">
        <v>18.411</v>
      </c>
      <c r="AG767" t="n">
        <v>0.754</v>
      </c>
      <c r="AH767" t="n">
        <v>0.536</v>
      </c>
      <c r="AI767" t="n">
        <v>0.062</v>
      </c>
      <c r="AJ767" t="n">
        <v>0.156</v>
      </c>
      <c r="AK767" t="n">
        <v>0.754</v>
      </c>
      <c r="AL767" t="n">
        <v>0.001</v>
      </c>
      <c r="AM767" t="n">
        <v>0.003</v>
      </c>
      <c r="AN767" t="n">
        <v>-0.0004947</v>
      </c>
      <c r="AO767" t="n">
        <v>0</v>
      </c>
      <c r="AP767" t="n">
        <v>0</v>
      </c>
      <c r="AQ767" t="n">
        <v>0</v>
      </c>
      <c r="AR767" t="n">
        <v>0</v>
      </c>
      <c r="AS767" t="n">
        <v>-8.750999999999999e-05</v>
      </c>
      <c r="AT767" t="n">
        <v>22</v>
      </c>
      <c r="AU767" t="n">
        <v>90</v>
      </c>
      <c r="AV767" t="n">
        <v>23.491</v>
      </c>
      <c r="AW767" t="n">
        <v>10.124</v>
      </c>
      <c r="AX767" t="n">
        <v>0.906</v>
      </c>
      <c r="AY767" t="n">
        <v>1077.54</v>
      </c>
      <c r="AZ767" t="n">
        <v>0.524</v>
      </c>
      <c r="BA767" t="n">
        <v>27920000</v>
      </c>
      <c r="BB767" t="n">
        <v>4</v>
      </c>
      <c r="BC767" t="n">
        <v>12.566</v>
      </c>
      <c r="BD767" t="n">
        <v>0.05</v>
      </c>
      <c r="BE767" t="n">
        <v>1.818</v>
      </c>
      <c r="BF767" t="n">
        <v>0.07199999999999999</v>
      </c>
    </row>
    <row r="768">
      <c r="A768" t="n">
        <v>13.606</v>
      </c>
      <c r="B768" t="n">
        <v>9984.578</v>
      </c>
      <c r="C768" t="n">
        <v>9984.578</v>
      </c>
      <c r="D768" t="n">
        <v>544.583</v>
      </c>
      <c r="E768" t="n">
        <v>556.72</v>
      </c>
      <c r="F768" t="n">
        <v>-49.542</v>
      </c>
      <c r="G768" t="n">
        <v>49.742</v>
      </c>
      <c r="H768" t="n">
        <v>1648.75</v>
      </c>
      <c r="I768" t="n">
        <v>0.718</v>
      </c>
      <c r="J768" t="n">
        <v>1648.75</v>
      </c>
      <c r="K768" t="n">
        <v>89.97499999999999</v>
      </c>
      <c r="L768" t="n">
        <v>115.615</v>
      </c>
      <c r="M768" t="n">
        <v>4.452</v>
      </c>
      <c r="N768" t="n">
        <v>28.61</v>
      </c>
      <c r="O768" t="n">
        <v>-80.595</v>
      </c>
      <c r="P768" t="n">
        <v>0.005</v>
      </c>
      <c r="Q768" t="n">
        <v>-5.472e-07</v>
      </c>
      <c r="R768" t="n">
        <v>-0.744</v>
      </c>
      <c r="S768" t="n">
        <v>0.028</v>
      </c>
      <c r="T768" t="n">
        <v>75.813</v>
      </c>
      <c r="U768" t="n">
        <v>89.958</v>
      </c>
      <c r="V768" t="n">
        <v>32.632</v>
      </c>
      <c r="W768" t="n">
        <v>0.01</v>
      </c>
      <c r="X768" t="n">
        <v>259.674</v>
      </c>
      <c r="Y768" t="n">
        <v>0.538</v>
      </c>
      <c r="Z768" t="n">
        <v>32.096</v>
      </c>
      <c r="AA768" t="n">
        <v>85.67100000000001</v>
      </c>
      <c r="AB768" t="n">
        <v>78.36</v>
      </c>
      <c r="AC768" t="n">
        <v>1.828</v>
      </c>
      <c r="AD768" t="n">
        <v>0</v>
      </c>
      <c r="AE768" t="n">
        <v>0</v>
      </c>
      <c r="AF768" t="n">
        <v>18.23</v>
      </c>
      <c r="AG768" t="n">
        <v>0.754</v>
      </c>
      <c r="AH768" t="n">
        <v>0.537</v>
      </c>
      <c r="AI768" t="n">
        <v>0.062</v>
      </c>
      <c r="AJ768" t="n">
        <v>0.155</v>
      </c>
      <c r="AK768" t="n">
        <v>0.754</v>
      </c>
      <c r="AL768" t="n">
        <v>0.0009786</v>
      </c>
      <c r="AM768" t="n">
        <v>0.002</v>
      </c>
      <c r="AN768" t="n">
        <v>-0.000168</v>
      </c>
      <c r="AO768" t="n">
        <v>0</v>
      </c>
      <c r="AP768" t="n">
        <v>0</v>
      </c>
      <c r="AQ768" t="n">
        <v>0</v>
      </c>
      <c r="AR768" t="n">
        <v>0</v>
      </c>
      <c r="AS768" t="n">
        <v>-8.65e-05</v>
      </c>
      <c r="AT768" t="n">
        <v>22</v>
      </c>
      <c r="AU768" t="n">
        <v>90</v>
      </c>
      <c r="AV768" t="n">
        <v>23.393</v>
      </c>
      <c r="AW768" t="n">
        <v>10.114</v>
      </c>
      <c r="AX768" t="n">
        <v>0.905</v>
      </c>
      <c r="AY768" t="n">
        <v>1077.432</v>
      </c>
      <c r="AZ768" t="n">
        <v>0.521</v>
      </c>
      <c r="BA768" t="n">
        <v>27780000</v>
      </c>
      <c r="BB768" t="n">
        <v>4</v>
      </c>
      <c r="BC768" t="n">
        <v>12.566</v>
      </c>
      <c r="BD768" t="n">
        <v>0.05</v>
      </c>
      <c r="BE768" t="n">
        <v>1.821</v>
      </c>
      <c r="BF768" t="n">
        <v>0.07199999999999999</v>
      </c>
    </row>
    <row r="769">
      <c r="A769" t="n">
        <v>13.656</v>
      </c>
      <c r="B769" t="n">
        <v>10010</v>
      </c>
      <c r="C769" t="n">
        <v>10010</v>
      </c>
      <c r="D769" t="n">
        <v>542.11</v>
      </c>
      <c r="E769" t="n">
        <v>554.255</v>
      </c>
      <c r="F769" t="n">
        <v>-49.365</v>
      </c>
      <c r="G769" t="n">
        <v>49.563</v>
      </c>
      <c r="H769" t="n">
        <v>1654.525</v>
      </c>
      <c r="I769" t="n">
        <v>0.724</v>
      </c>
      <c r="J769" t="n">
        <v>1654.525</v>
      </c>
      <c r="K769" t="n">
        <v>89.97499999999999</v>
      </c>
      <c r="L769" t="n">
        <v>115.393</v>
      </c>
      <c r="M769" t="n">
        <v>4.432</v>
      </c>
      <c r="N769" t="n">
        <v>28.61</v>
      </c>
      <c r="O769" t="n">
        <v>-80.595</v>
      </c>
      <c r="P769" t="n">
        <v>0.003</v>
      </c>
      <c r="Q769" t="n">
        <v>-5.477e-07</v>
      </c>
      <c r="R769" t="n">
        <v>-0.738</v>
      </c>
      <c r="S769" t="n">
        <v>0.059</v>
      </c>
      <c r="T769" t="n">
        <v>75.776</v>
      </c>
      <c r="U769" t="n">
        <v>89.958</v>
      </c>
      <c r="V769" t="n">
        <v>32.632</v>
      </c>
      <c r="W769" t="n">
        <v>0.01</v>
      </c>
      <c r="X769" t="n">
        <v>259.674</v>
      </c>
      <c r="Y769" t="n">
        <v>0.538</v>
      </c>
      <c r="Z769" t="n">
        <v>32.096</v>
      </c>
      <c r="AA769" t="n">
        <v>85.679</v>
      </c>
      <c r="AB769" t="n">
        <v>78.36</v>
      </c>
      <c r="AC769" t="n">
        <v>1.83</v>
      </c>
      <c r="AD769" t="n">
        <v>0</v>
      </c>
      <c r="AE769" t="n">
        <v>0</v>
      </c>
      <c r="AF769" t="n">
        <v>18.051</v>
      </c>
      <c r="AG769" t="n">
        <v>0.754</v>
      </c>
      <c r="AH769" t="n">
        <v>0.537</v>
      </c>
      <c r="AI769" t="n">
        <v>0.062</v>
      </c>
      <c r="AJ769" t="n">
        <v>0.155</v>
      </c>
      <c r="AK769" t="n">
        <v>0.754</v>
      </c>
      <c r="AL769" t="n">
        <v>0.0004604</v>
      </c>
      <c r="AM769" t="n">
        <v>0.001</v>
      </c>
      <c r="AN769" t="n">
        <v>0.0004947</v>
      </c>
      <c r="AO769" t="n">
        <v>0</v>
      </c>
      <c r="AP769" t="n">
        <v>0</v>
      </c>
      <c r="AQ769" t="n">
        <v>0</v>
      </c>
      <c r="AR769" t="n">
        <v>0</v>
      </c>
      <c r="AS769" t="n">
        <v>-8.577e-05</v>
      </c>
      <c r="AT769" t="n">
        <v>22</v>
      </c>
      <c r="AU769" t="n">
        <v>90</v>
      </c>
      <c r="AV769" t="n">
        <v>23.297</v>
      </c>
      <c r="AW769" t="n">
        <v>10.103</v>
      </c>
      <c r="AX769" t="n">
        <v>0.904</v>
      </c>
      <c r="AY769" t="n">
        <v>1077.325</v>
      </c>
      <c r="AZ769" t="n">
        <v>0.519</v>
      </c>
      <c r="BA769" t="n">
        <v>27640000</v>
      </c>
      <c r="BB769" t="n">
        <v>4</v>
      </c>
      <c r="BC769" t="n">
        <v>12.566</v>
      </c>
      <c r="BD769" t="n">
        <v>0.05</v>
      </c>
      <c r="BE769" t="n">
        <v>1.824</v>
      </c>
      <c r="BF769" t="n">
        <v>0.07099999999999999</v>
      </c>
    </row>
    <row r="770">
      <c r="A770" t="n">
        <v>13.706</v>
      </c>
      <c r="B770" t="n">
        <v>10040</v>
      </c>
      <c r="C770" t="n">
        <v>10040</v>
      </c>
      <c r="D770" t="n">
        <v>539.646</v>
      </c>
      <c r="E770" t="n">
        <v>551.799</v>
      </c>
      <c r="F770" t="n">
        <v>-49.188</v>
      </c>
      <c r="G770" t="n">
        <v>49.386</v>
      </c>
      <c r="H770" t="n">
        <v>1660.289</v>
      </c>
      <c r="I770" t="n">
        <v>0.729</v>
      </c>
      <c r="J770" t="n">
        <v>1660.289</v>
      </c>
      <c r="K770" t="n">
        <v>89.97499999999999</v>
      </c>
      <c r="L770" t="n">
        <v>115.172</v>
      </c>
      <c r="M770" t="n">
        <v>4.413</v>
      </c>
      <c r="N770" t="n">
        <v>28.61</v>
      </c>
      <c r="O770" t="n">
        <v>-80.595</v>
      </c>
      <c r="P770" t="n">
        <v>0.0007408</v>
      </c>
      <c r="Q770" t="n">
        <v>-5.475000000000001e-07</v>
      </c>
      <c r="R770" t="n">
        <v>0.713</v>
      </c>
      <c r="S770" t="n">
        <v>0.19</v>
      </c>
      <c r="T770" t="n">
        <v>75.739</v>
      </c>
      <c r="U770" t="n">
        <v>89.95699999999999</v>
      </c>
      <c r="V770" t="n">
        <v>32.632</v>
      </c>
      <c r="W770" t="n">
        <v>0.01</v>
      </c>
      <c r="X770" t="n">
        <v>259.674</v>
      </c>
      <c r="Y770" t="n">
        <v>0.538</v>
      </c>
      <c r="Z770" t="n">
        <v>32.096</v>
      </c>
      <c r="AA770" t="n">
        <v>85.68600000000001</v>
      </c>
      <c r="AB770" t="n">
        <v>78.36</v>
      </c>
      <c r="AC770" t="n">
        <v>1.832</v>
      </c>
      <c r="AD770" t="n">
        <v>0</v>
      </c>
      <c r="AE770" t="n">
        <v>0</v>
      </c>
      <c r="AF770" t="n">
        <v>17.873</v>
      </c>
      <c r="AG770" t="n">
        <v>0.753</v>
      </c>
      <c r="AH770" t="n">
        <v>0.537</v>
      </c>
      <c r="AI770" t="n">
        <v>0.062</v>
      </c>
      <c r="AJ770" t="n">
        <v>0.155</v>
      </c>
      <c r="AK770" t="n">
        <v>0.753</v>
      </c>
      <c r="AL770" t="n">
        <v>0.000132</v>
      </c>
      <c r="AM770" t="n">
        <v>0.0006468</v>
      </c>
      <c r="AN770" t="n">
        <v>0.0002593</v>
      </c>
      <c r="AO770" t="n">
        <v>0</v>
      </c>
      <c r="AP770" t="n">
        <v>0</v>
      </c>
      <c r="AQ770" t="n">
        <v>0</v>
      </c>
      <c r="AR770" t="n">
        <v>0</v>
      </c>
      <c r="AS770" t="n">
        <v>8.093999999999999e-05</v>
      </c>
      <c r="AT770" t="n">
        <v>22</v>
      </c>
      <c r="AU770" t="n">
        <v>90</v>
      </c>
      <c r="AV770" t="n">
        <v>23.2</v>
      </c>
      <c r="AW770" t="n">
        <v>10.093</v>
      </c>
      <c r="AX770" t="n">
        <v>0.904</v>
      </c>
      <c r="AY770" t="n">
        <v>1077.219</v>
      </c>
      <c r="AZ770" t="n">
        <v>0.517</v>
      </c>
      <c r="BA770" t="n">
        <v>27500000</v>
      </c>
      <c r="BB770" t="n">
        <v>4</v>
      </c>
      <c r="BC770" t="n">
        <v>12.566</v>
      </c>
      <c r="BD770" t="n">
        <v>0.05</v>
      </c>
      <c r="BE770" t="n">
        <v>1.826</v>
      </c>
      <c r="BF770" t="n">
        <v>0.07099999999999999</v>
      </c>
    </row>
    <row r="771">
      <c r="A771" t="n">
        <v>13.756</v>
      </c>
      <c r="B771" t="n">
        <v>10070</v>
      </c>
      <c r="C771" t="n">
        <v>10070</v>
      </c>
      <c r="D771" t="n">
        <v>537.191</v>
      </c>
      <c r="E771" t="n">
        <v>549.353</v>
      </c>
      <c r="F771" t="n">
        <v>-49.014</v>
      </c>
      <c r="G771" t="n">
        <v>49.21</v>
      </c>
      <c r="H771" t="n">
        <v>1666.042</v>
      </c>
      <c r="I771" t="n">
        <v>0.734</v>
      </c>
      <c r="J771" t="n">
        <v>1666.042</v>
      </c>
      <c r="K771" t="n">
        <v>89.97499999999999</v>
      </c>
      <c r="L771" t="n">
        <v>114.951</v>
      </c>
      <c r="M771" t="n">
        <v>4.395</v>
      </c>
      <c r="N771" t="n">
        <v>28.61</v>
      </c>
      <c r="O771" t="n">
        <v>-80.595</v>
      </c>
      <c r="P771" t="n">
        <v>0.004</v>
      </c>
      <c r="Q771" t="n">
        <v>-5.472e-07</v>
      </c>
      <c r="R771" t="n">
        <v>0.739</v>
      </c>
      <c r="S771" t="n">
        <v>0.031</v>
      </c>
      <c r="T771" t="n">
        <v>75.702</v>
      </c>
      <c r="U771" t="n">
        <v>89.95699999999999</v>
      </c>
      <c r="V771" t="n">
        <v>32.632</v>
      </c>
      <c r="W771" t="n">
        <v>0.01</v>
      </c>
      <c r="X771" t="n">
        <v>259.674</v>
      </c>
      <c r="Y771" t="n">
        <v>0.538</v>
      </c>
      <c r="Z771" t="n">
        <v>32.096</v>
      </c>
      <c r="AA771" t="n">
        <v>85.684</v>
      </c>
      <c r="AB771" t="n">
        <v>78.36</v>
      </c>
      <c r="AC771" t="n">
        <v>1.831</v>
      </c>
      <c r="AD771" t="n">
        <v>0</v>
      </c>
      <c r="AE771" t="n">
        <v>0</v>
      </c>
      <c r="AF771" t="n">
        <v>17.697</v>
      </c>
      <c r="AG771" t="n">
        <v>0.753</v>
      </c>
      <c r="AH771" t="n">
        <v>0.537</v>
      </c>
      <c r="AI771" t="n">
        <v>0.062</v>
      </c>
      <c r="AJ771" t="n">
        <v>0.154</v>
      </c>
      <c r="AK771" t="n">
        <v>0.753</v>
      </c>
      <c r="AL771" t="n">
        <v>0.0007527</v>
      </c>
      <c r="AM771" t="n">
        <v>0.002</v>
      </c>
      <c r="AN771" t="n">
        <v>0.0002812</v>
      </c>
      <c r="AO771" t="n">
        <v>0</v>
      </c>
      <c r="AP771" t="n">
        <v>0</v>
      </c>
      <c r="AQ771" t="n">
        <v>0</v>
      </c>
      <c r="AR771" t="n">
        <v>0</v>
      </c>
      <c r="AS771" t="n">
        <v>8.774e-05</v>
      </c>
      <c r="AT771" t="n">
        <v>22</v>
      </c>
      <c r="AU771" t="n">
        <v>90</v>
      </c>
      <c r="AV771" t="n">
        <v>23.104</v>
      </c>
      <c r="AW771" t="n">
        <v>10.083</v>
      </c>
      <c r="AX771" t="n">
        <v>0.903</v>
      </c>
      <c r="AY771" t="n">
        <v>1077.113</v>
      </c>
      <c r="AZ771" t="n">
        <v>0.515</v>
      </c>
      <c r="BA771" t="n">
        <v>27370000</v>
      </c>
      <c r="BB771" t="n">
        <v>4</v>
      </c>
      <c r="BC771" t="n">
        <v>12.566</v>
      </c>
      <c r="BD771" t="n">
        <v>0.05</v>
      </c>
      <c r="BE771" t="n">
        <v>1.828</v>
      </c>
      <c r="BF771" t="n">
        <v>0.07099999999999999</v>
      </c>
    </row>
    <row r="772">
      <c r="A772" t="n">
        <v>13.806</v>
      </c>
      <c r="B772" t="n">
        <v>10090</v>
      </c>
      <c r="C772" t="n">
        <v>10090</v>
      </c>
      <c r="D772" t="n">
        <v>534.745</v>
      </c>
      <c r="E772" t="n">
        <v>546.915</v>
      </c>
      <c r="F772" t="n">
        <v>-48.841</v>
      </c>
      <c r="G772" t="n">
        <v>49.036</v>
      </c>
      <c r="H772" t="n">
        <v>1671.784</v>
      </c>
      <c r="I772" t="n">
        <v>0.739</v>
      </c>
      <c r="J772" t="n">
        <v>1671.784</v>
      </c>
      <c r="K772" t="n">
        <v>89.97499999999999</v>
      </c>
      <c r="L772" t="n">
        <v>114.732</v>
      </c>
      <c r="M772" t="n">
        <v>4.377</v>
      </c>
      <c r="N772" t="n">
        <v>28.61</v>
      </c>
      <c r="O772" t="n">
        <v>-80.595</v>
      </c>
      <c r="P772" t="n">
        <v>0.008</v>
      </c>
      <c r="Q772" t="n">
        <v>-5.471e-07</v>
      </c>
      <c r="R772" t="n">
        <v>0.746</v>
      </c>
      <c r="S772" t="n">
        <v>0.014</v>
      </c>
      <c r="T772" t="n">
        <v>75.66500000000001</v>
      </c>
      <c r="U772" t="n">
        <v>89.95699999999999</v>
      </c>
      <c r="V772" t="n">
        <v>32.632</v>
      </c>
      <c r="W772" t="n">
        <v>0.01</v>
      </c>
      <c r="X772" t="n">
        <v>259.674</v>
      </c>
      <c r="Y772" t="n">
        <v>0.538</v>
      </c>
      <c r="Z772" t="n">
        <v>32.096</v>
      </c>
      <c r="AA772" t="n">
        <v>85.681</v>
      </c>
      <c r="AB772" t="n">
        <v>78.36</v>
      </c>
      <c r="AC772" t="n">
        <v>1.83</v>
      </c>
      <c r="AD772" t="n">
        <v>0</v>
      </c>
      <c r="AE772" t="n">
        <v>0</v>
      </c>
      <c r="AF772" t="n">
        <v>17.522</v>
      </c>
      <c r="AG772" t="n">
        <v>0.753</v>
      </c>
      <c r="AH772" t="n">
        <v>0.537</v>
      </c>
      <c r="AI772" t="n">
        <v>0.062</v>
      </c>
      <c r="AJ772" t="n">
        <v>0.154</v>
      </c>
      <c r="AK772" t="n">
        <v>0.753</v>
      </c>
      <c r="AL772" t="n">
        <v>0.001</v>
      </c>
      <c r="AM772" t="n">
        <v>0.003</v>
      </c>
      <c r="AN772" t="n">
        <v>-9.225000000000001e-05</v>
      </c>
      <c r="AO772" t="n">
        <v>0</v>
      </c>
      <c r="AP772" t="n">
        <v>0</v>
      </c>
      <c r="AQ772" t="n">
        <v>0</v>
      </c>
      <c r="AR772" t="n">
        <v>0</v>
      </c>
      <c r="AS772" t="n">
        <v>8.998e-05</v>
      </c>
      <c r="AT772" t="n">
        <v>22</v>
      </c>
      <c r="AU772" t="n">
        <v>90</v>
      </c>
      <c r="AV772" t="n">
        <v>23.008</v>
      </c>
      <c r="AW772" t="n">
        <v>10.072</v>
      </c>
      <c r="AX772" t="n">
        <v>0.902</v>
      </c>
      <c r="AY772" t="n">
        <v>1077.007</v>
      </c>
      <c r="AZ772" t="n">
        <v>0.512</v>
      </c>
      <c r="BA772" t="n">
        <v>27230000</v>
      </c>
      <c r="BB772" t="n">
        <v>4</v>
      </c>
      <c r="BC772" t="n">
        <v>12.566</v>
      </c>
      <c r="BD772" t="n">
        <v>0.05</v>
      </c>
      <c r="BE772" t="n">
        <v>1.83</v>
      </c>
      <c r="BF772" t="n">
        <v>0.07000000000000001</v>
      </c>
    </row>
    <row r="773">
      <c r="A773" t="n">
        <v>13.856</v>
      </c>
      <c r="B773" t="n">
        <v>10120</v>
      </c>
      <c r="C773" t="n">
        <v>10120</v>
      </c>
      <c r="D773" t="n">
        <v>532.307</v>
      </c>
      <c r="E773" t="n">
        <v>544.485</v>
      </c>
      <c r="F773" t="n">
        <v>-48.67</v>
      </c>
      <c r="G773" t="n">
        <v>48.864</v>
      </c>
      <c r="H773" t="n">
        <v>1677.515</v>
      </c>
      <c r="I773" t="n">
        <v>0.744</v>
      </c>
      <c r="J773" t="n">
        <v>1677.515</v>
      </c>
      <c r="K773" t="n">
        <v>89.97499999999999</v>
      </c>
      <c r="L773" t="n">
        <v>114.514</v>
      </c>
      <c r="M773" t="n">
        <v>4.358</v>
      </c>
      <c r="N773" t="n">
        <v>28.61</v>
      </c>
      <c r="O773" t="n">
        <v>-80.595</v>
      </c>
      <c r="P773" t="n">
        <v>0.011</v>
      </c>
      <c r="Q773" t="n">
        <v>-5.466e-07</v>
      </c>
      <c r="R773" t="n">
        <v>0.754</v>
      </c>
      <c r="S773" t="n">
        <v>0.006</v>
      </c>
      <c r="T773" t="n">
        <v>75.627</v>
      </c>
      <c r="U773" t="n">
        <v>89.95699999999999</v>
      </c>
      <c r="V773" t="n">
        <v>32.632</v>
      </c>
      <c r="W773" t="n">
        <v>0.01</v>
      </c>
      <c r="X773" t="n">
        <v>259.674</v>
      </c>
      <c r="Y773" t="n">
        <v>0.538</v>
      </c>
      <c r="Z773" t="n">
        <v>32.095</v>
      </c>
      <c r="AA773" t="n">
        <v>85.678</v>
      </c>
      <c r="AB773" t="n">
        <v>78.36</v>
      </c>
      <c r="AC773" t="n">
        <v>1.83</v>
      </c>
      <c r="AD773" t="n">
        <v>0</v>
      </c>
      <c r="AE773" t="n">
        <v>0</v>
      </c>
      <c r="AF773" t="n">
        <v>17.35</v>
      </c>
      <c r="AG773" t="n">
        <v>0.753</v>
      </c>
      <c r="AH773" t="n">
        <v>0.537</v>
      </c>
      <c r="AI773" t="n">
        <v>0.062</v>
      </c>
      <c r="AJ773" t="n">
        <v>0.154</v>
      </c>
      <c r="AK773" t="n">
        <v>0.753</v>
      </c>
      <c r="AL773" t="n">
        <v>0.002</v>
      </c>
      <c r="AM773" t="n">
        <v>0.004</v>
      </c>
      <c r="AN773" t="n">
        <v>-0.0003141</v>
      </c>
      <c r="AO773" t="n">
        <v>0</v>
      </c>
      <c r="AP773" t="n">
        <v>0</v>
      </c>
      <c r="AQ773" t="n">
        <v>0</v>
      </c>
      <c r="AR773" t="n">
        <v>0</v>
      </c>
      <c r="AS773" t="n">
        <v>9.280000000000001e-05</v>
      </c>
      <c r="AT773" t="n">
        <v>22</v>
      </c>
      <c r="AU773" t="n">
        <v>90</v>
      </c>
      <c r="AV773" t="n">
        <v>22.913</v>
      </c>
      <c r="AW773" t="n">
        <v>10.062</v>
      </c>
      <c r="AX773" t="n">
        <v>0.901</v>
      </c>
      <c r="AY773" t="n">
        <v>1076.902</v>
      </c>
      <c r="AZ773" t="n">
        <v>0.51</v>
      </c>
      <c r="BA773" t="n">
        <v>27090000</v>
      </c>
      <c r="BB773" t="n">
        <v>4</v>
      </c>
      <c r="BC773" t="n">
        <v>12.566</v>
      </c>
      <c r="BD773" t="n">
        <v>0.05</v>
      </c>
      <c r="BE773" t="n">
        <v>1.833</v>
      </c>
      <c r="BF773" t="n">
        <v>0.07000000000000001</v>
      </c>
    </row>
    <row r="774">
      <c r="A774" t="n">
        <v>13.906</v>
      </c>
      <c r="B774" t="n">
        <v>10150</v>
      </c>
      <c r="C774" t="n">
        <v>10150</v>
      </c>
      <c r="D774" t="n">
        <v>529.878</v>
      </c>
      <c r="E774" t="n">
        <v>542.0650000000001</v>
      </c>
      <c r="F774" t="n">
        <v>-48.5</v>
      </c>
      <c r="G774" t="n">
        <v>48.694</v>
      </c>
      <c r="H774" t="n">
        <v>1683.236</v>
      </c>
      <c r="I774" t="n">
        <v>0.75</v>
      </c>
      <c r="J774" t="n">
        <v>1683.236</v>
      </c>
      <c r="K774" t="n">
        <v>89.974</v>
      </c>
      <c r="L774" t="n">
        <v>114.296</v>
      </c>
      <c r="M774" t="n">
        <v>4.339</v>
      </c>
      <c r="N774" t="n">
        <v>28.61</v>
      </c>
      <c r="O774" t="n">
        <v>-80.595</v>
      </c>
      <c r="P774" t="n">
        <v>0.014</v>
      </c>
      <c r="Q774" t="n">
        <v>-5.481e-07</v>
      </c>
      <c r="R774" t="n">
        <v>0.765</v>
      </c>
      <c r="S774" t="n">
        <v>0.002</v>
      </c>
      <c r="T774" t="n">
        <v>75.589</v>
      </c>
      <c r="U774" t="n">
        <v>89.956</v>
      </c>
      <c r="V774" t="n">
        <v>32.632</v>
      </c>
      <c r="W774" t="n">
        <v>0.01</v>
      </c>
      <c r="X774" t="n">
        <v>259.674</v>
      </c>
      <c r="Y774" t="n">
        <v>0.538</v>
      </c>
      <c r="Z774" t="n">
        <v>32.095</v>
      </c>
      <c r="AA774" t="n">
        <v>85.675</v>
      </c>
      <c r="AB774" t="n">
        <v>78.36</v>
      </c>
      <c r="AC774" t="n">
        <v>1.829</v>
      </c>
      <c r="AD774" t="n">
        <v>0</v>
      </c>
      <c r="AE774" t="n">
        <v>0</v>
      </c>
      <c r="AF774" t="n">
        <v>17.179</v>
      </c>
      <c r="AG774" t="n">
        <v>0.753</v>
      </c>
      <c r="AH774" t="n">
        <v>0.537</v>
      </c>
      <c r="AI774" t="n">
        <v>0.062</v>
      </c>
      <c r="AJ774" t="n">
        <v>0.154</v>
      </c>
      <c r="AK774" t="n">
        <v>0.753</v>
      </c>
      <c r="AL774" t="n">
        <v>0.003</v>
      </c>
      <c r="AM774" t="n">
        <v>0.004</v>
      </c>
      <c r="AN774" t="n">
        <v>0.0001581</v>
      </c>
      <c r="AO774" t="n">
        <v>0</v>
      </c>
      <c r="AP774" t="n">
        <v>0</v>
      </c>
      <c r="AQ774" t="n">
        <v>0</v>
      </c>
      <c r="AR774" t="n">
        <v>0</v>
      </c>
      <c r="AS774" t="n">
        <v>9.649000000000001e-05</v>
      </c>
      <c r="AT774" t="n">
        <v>22</v>
      </c>
      <c r="AU774" t="n">
        <v>90</v>
      </c>
      <c r="AV774" t="n">
        <v>22.819</v>
      </c>
      <c r="AW774" t="n">
        <v>10.052</v>
      </c>
      <c r="AX774" t="n">
        <v>0.901</v>
      </c>
      <c r="AY774" t="n">
        <v>1076.797</v>
      </c>
      <c r="AZ774" t="n">
        <v>0.508</v>
      </c>
      <c r="BA774" t="n">
        <v>26950000</v>
      </c>
      <c r="BB774" t="n">
        <v>4</v>
      </c>
      <c r="BC774" t="n">
        <v>12.566</v>
      </c>
      <c r="BD774" t="n">
        <v>0.05</v>
      </c>
      <c r="BE774" t="n">
        <v>1.835</v>
      </c>
      <c r="BF774" t="n">
        <v>0.07000000000000001</v>
      </c>
    </row>
    <row r="775">
      <c r="A775" t="n">
        <v>13.956</v>
      </c>
      <c r="B775" t="n">
        <v>10170</v>
      </c>
      <c r="C775" t="n">
        <v>10170</v>
      </c>
      <c r="D775" t="n">
        <v>527.457</v>
      </c>
      <c r="E775" t="n">
        <v>539.653</v>
      </c>
      <c r="F775" t="n">
        <v>-48.333</v>
      </c>
      <c r="G775" t="n">
        <v>48.526</v>
      </c>
      <c r="H775" t="n">
        <v>1688.945</v>
      </c>
      <c r="I775" t="n">
        <v>0.755</v>
      </c>
      <c r="J775" t="n">
        <v>1688.945</v>
      </c>
      <c r="K775" t="n">
        <v>89.974</v>
      </c>
      <c r="L775" t="n">
        <v>114.08</v>
      </c>
      <c r="M775" t="n">
        <v>4.318</v>
      </c>
      <c r="N775" t="n">
        <v>28.61</v>
      </c>
      <c r="O775" t="n">
        <v>-80.595</v>
      </c>
      <c r="P775" t="n">
        <v>0.017</v>
      </c>
      <c r="Q775" t="n">
        <v>-5.471e-07</v>
      </c>
      <c r="R775" t="n">
        <v>0.778</v>
      </c>
      <c r="S775" t="n">
        <v>-0.001</v>
      </c>
      <c r="T775" t="n">
        <v>75.551</v>
      </c>
      <c r="U775" t="n">
        <v>89.956</v>
      </c>
      <c r="V775" t="n">
        <v>32.632</v>
      </c>
      <c r="W775" t="n">
        <v>0.01</v>
      </c>
      <c r="X775" t="n">
        <v>259.674</v>
      </c>
      <c r="Y775" t="n">
        <v>0.538</v>
      </c>
      <c r="Z775" t="n">
        <v>32.095</v>
      </c>
      <c r="AA775" t="n">
        <v>85.672</v>
      </c>
      <c r="AB775" t="n">
        <v>78.36</v>
      </c>
      <c r="AC775" t="n">
        <v>1.828</v>
      </c>
      <c r="AD775" t="n">
        <v>0</v>
      </c>
      <c r="AE775" t="n">
        <v>0</v>
      </c>
      <c r="AF775" t="n">
        <v>17.01</v>
      </c>
      <c r="AG775" t="n">
        <v>0.752</v>
      </c>
      <c r="AH775" t="n">
        <v>0.537</v>
      </c>
      <c r="AI775" t="n">
        <v>0.062</v>
      </c>
      <c r="AJ775" t="n">
        <v>0.153</v>
      </c>
      <c r="AK775" t="n">
        <v>0.752</v>
      </c>
      <c r="AL775" t="n">
        <v>0.003</v>
      </c>
      <c r="AM775" t="n">
        <v>0.006</v>
      </c>
      <c r="AN775" t="n">
        <v>0.000278</v>
      </c>
      <c r="AO775" t="n">
        <v>0</v>
      </c>
      <c r="AP775" t="n">
        <v>0</v>
      </c>
      <c r="AQ775" t="n">
        <v>0</v>
      </c>
      <c r="AR775" t="n">
        <v>0</v>
      </c>
      <c r="AS775" t="n">
        <v>0.0001006</v>
      </c>
      <c r="AT775" t="n">
        <v>22</v>
      </c>
      <c r="AU775" t="n">
        <v>90</v>
      </c>
      <c r="AV775" t="n">
        <v>22.724</v>
      </c>
      <c r="AW775" t="n">
        <v>10.042</v>
      </c>
      <c r="AX775" t="n">
        <v>0.9</v>
      </c>
      <c r="AY775" t="n">
        <v>1076.693</v>
      </c>
      <c r="AZ775" t="n">
        <v>0.506</v>
      </c>
      <c r="BA775" t="n">
        <v>26820000</v>
      </c>
      <c r="BB775" t="n">
        <v>4</v>
      </c>
      <c r="BC775" t="n">
        <v>12.566</v>
      </c>
      <c r="BD775" t="n">
        <v>0.05</v>
      </c>
      <c r="BE775" t="n">
        <v>1.837</v>
      </c>
      <c r="BF775" t="n">
        <v>0.07000000000000001</v>
      </c>
    </row>
    <row r="776">
      <c r="A776" t="n">
        <v>14.006</v>
      </c>
      <c r="B776" t="n">
        <v>10200</v>
      </c>
      <c r="C776" t="n">
        <v>10200</v>
      </c>
      <c r="D776" t="n">
        <v>525.044</v>
      </c>
      <c r="E776" t="n">
        <v>537.249</v>
      </c>
      <c r="F776" t="n">
        <v>-48.168</v>
      </c>
      <c r="G776" t="n">
        <v>48.359</v>
      </c>
      <c r="H776" t="n">
        <v>1694.644</v>
      </c>
      <c r="I776" t="n">
        <v>0.76</v>
      </c>
      <c r="J776" t="n">
        <v>1694.644</v>
      </c>
      <c r="K776" t="n">
        <v>89.974</v>
      </c>
      <c r="L776" t="n">
        <v>113.865</v>
      </c>
      <c r="M776" t="n">
        <v>4.296</v>
      </c>
      <c r="N776" t="n">
        <v>28.61</v>
      </c>
      <c r="O776" t="n">
        <v>-80.595</v>
      </c>
      <c r="P776" t="n">
        <v>0.019</v>
      </c>
      <c r="Q776" t="n">
        <v>-5.472e-07</v>
      </c>
      <c r="R776" t="n">
        <v>0.794</v>
      </c>
      <c r="S776" t="n">
        <v>-0.004</v>
      </c>
      <c r="T776" t="n">
        <v>75.511</v>
      </c>
      <c r="U776" t="n">
        <v>89.956</v>
      </c>
      <c r="V776" t="n">
        <v>32.632</v>
      </c>
      <c r="W776" t="n">
        <v>0.01</v>
      </c>
      <c r="X776" t="n">
        <v>259.674</v>
      </c>
      <c r="Y776" t="n">
        <v>0.538</v>
      </c>
      <c r="Z776" t="n">
        <v>32.095</v>
      </c>
      <c r="AA776" t="n">
        <v>85.66800000000001</v>
      </c>
      <c r="AB776" t="n">
        <v>78.36</v>
      </c>
      <c r="AC776" t="n">
        <v>1.827</v>
      </c>
      <c r="AD776" t="n">
        <v>0</v>
      </c>
      <c r="AE776" t="n">
        <v>0</v>
      </c>
      <c r="AF776" t="n">
        <v>16.842</v>
      </c>
      <c r="AG776" t="n">
        <v>0.752</v>
      </c>
      <c r="AH776" t="n">
        <v>0.538</v>
      </c>
      <c r="AI776" t="n">
        <v>0.062</v>
      </c>
      <c r="AJ776" t="n">
        <v>0.153</v>
      </c>
      <c r="AK776" t="n">
        <v>0.752</v>
      </c>
      <c r="AL776" t="n">
        <v>0.003</v>
      </c>
      <c r="AM776" t="n">
        <v>0.006</v>
      </c>
      <c r="AN776" t="n">
        <v>-0.000472</v>
      </c>
      <c r="AO776" t="n">
        <v>0</v>
      </c>
      <c r="AP776" t="n">
        <v>0</v>
      </c>
      <c r="AQ776" t="n">
        <v>0</v>
      </c>
      <c r="AR776" t="n">
        <v>0</v>
      </c>
      <c r="AS776" t="n">
        <v>0.0001057</v>
      </c>
      <c r="AT776" t="n">
        <v>22</v>
      </c>
      <c r="AU776" t="n">
        <v>90</v>
      </c>
      <c r="AV776" t="n">
        <v>22.631</v>
      </c>
      <c r="AW776" t="n">
        <v>10.032</v>
      </c>
      <c r="AX776" t="n">
        <v>0.899</v>
      </c>
      <c r="AY776" t="n">
        <v>1076.59</v>
      </c>
      <c r="AZ776" t="n">
        <v>0.504</v>
      </c>
      <c r="BA776" t="n">
        <v>26680000</v>
      </c>
      <c r="BB776" t="n">
        <v>4</v>
      </c>
      <c r="BC776" t="n">
        <v>12.566</v>
      </c>
      <c r="BD776" t="n">
        <v>0.05</v>
      </c>
      <c r="BE776" t="n">
        <v>1.84</v>
      </c>
      <c r="BF776" t="n">
        <v>0.06900000000000001</v>
      </c>
    </row>
    <row r="777">
      <c r="A777" t="n">
        <v>14.056</v>
      </c>
      <c r="B777" t="n">
        <v>10220</v>
      </c>
      <c r="C777" t="n">
        <v>10220</v>
      </c>
      <c r="D777" t="n">
        <v>522.64</v>
      </c>
      <c r="E777" t="n">
        <v>534.854</v>
      </c>
      <c r="F777" t="n">
        <v>-48.005</v>
      </c>
      <c r="G777" t="n">
        <v>48.194</v>
      </c>
      <c r="H777" t="n">
        <v>1700.331</v>
      </c>
      <c r="I777" t="n">
        <v>0.765</v>
      </c>
      <c r="J777" t="n">
        <v>1700.332</v>
      </c>
      <c r="K777" t="n">
        <v>89.974</v>
      </c>
      <c r="L777" t="n">
        <v>113.65</v>
      </c>
      <c r="M777" t="n">
        <v>4.272</v>
      </c>
      <c r="N777" t="n">
        <v>28.61</v>
      </c>
      <c r="O777" t="n">
        <v>-80.595</v>
      </c>
      <c r="P777" t="n">
        <v>0.021</v>
      </c>
      <c r="Q777" t="n">
        <v>-5.488e-07</v>
      </c>
      <c r="R777" t="n">
        <v>0.8110000000000001</v>
      </c>
      <c r="S777" t="n">
        <v>-0.005</v>
      </c>
      <c r="T777" t="n">
        <v>75.471</v>
      </c>
      <c r="U777" t="n">
        <v>89.955</v>
      </c>
      <c r="V777" t="n">
        <v>32.632</v>
      </c>
      <c r="W777" t="n">
        <v>0.01</v>
      </c>
      <c r="X777" t="n">
        <v>259.674</v>
      </c>
      <c r="Y777" t="n">
        <v>0.538</v>
      </c>
      <c r="Z777" t="n">
        <v>32.095</v>
      </c>
      <c r="AA777" t="n">
        <v>85.666</v>
      </c>
      <c r="AB777" t="n">
        <v>78.36</v>
      </c>
      <c r="AC777" t="n">
        <v>1.826</v>
      </c>
      <c r="AD777" t="n">
        <v>0</v>
      </c>
      <c r="AE777" t="n">
        <v>0</v>
      </c>
      <c r="AF777" t="n">
        <v>16.676</v>
      </c>
      <c r="AG777" t="n">
        <v>0.752</v>
      </c>
      <c r="AH777" t="n">
        <v>0.538</v>
      </c>
      <c r="AI777" t="n">
        <v>0.061</v>
      </c>
      <c r="AJ777" t="n">
        <v>0.153</v>
      </c>
      <c r="AK777" t="n">
        <v>0.752</v>
      </c>
      <c r="AL777" t="n">
        <v>0.004</v>
      </c>
      <c r="AM777" t="n">
        <v>0.007</v>
      </c>
      <c r="AN777" t="n">
        <v>7.096e-05</v>
      </c>
      <c r="AO777" t="n">
        <v>0</v>
      </c>
      <c r="AP777" t="n">
        <v>0</v>
      </c>
      <c r="AQ777" t="n">
        <v>0</v>
      </c>
      <c r="AR777" t="n">
        <v>0</v>
      </c>
      <c r="AS777" t="n">
        <v>0.0001113</v>
      </c>
      <c r="AT777" t="n">
        <v>22</v>
      </c>
      <c r="AU777" t="n">
        <v>90</v>
      </c>
      <c r="AV777" t="n">
        <v>22.537</v>
      </c>
      <c r="AW777" t="n">
        <v>10.022</v>
      </c>
      <c r="AX777" t="n">
        <v>0.899</v>
      </c>
      <c r="AY777" t="n">
        <v>1076.486</v>
      </c>
      <c r="AZ777" t="n">
        <v>0.502</v>
      </c>
      <c r="BA777" t="n">
        <v>26550000</v>
      </c>
      <c r="BB777" t="n">
        <v>4</v>
      </c>
      <c r="BC777" t="n">
        <v>12.566</v>
      </c>
      <c r="BD777" t="n">
        <v>0.05</v>
      </c>
      <c r="BE777" t="n">
        <v>1.842</v>
      </c>
      <c r="BF777" t="n">
        <v>0.06900000000000001</v>
      </c>
    </row>
    <row r="778">
      <c r="A778" t="n">
        <v>14.106</v>
      </c>
      <c r="B778" t="n">
        <v>10250</v>
      </c>
      <c r="C778" t="n">
        <v>10250</v>
      </c>
      <c r="D778" t="n">
        <v>520.244</v>
      </c>
      <c r="E778" t="n">
        <v>532.468</v>
      </c>
      <c r="F778" t="n">
        <v>-47.844</v>
      </c>
      <c r="G778" t="n">
        <v>48.032</v>
      </c>
      <c r="H778" t="n">
        <v>1706.009</v>
      </c>
      <c r="I778" t="n">
        <v>0.771</v>
      </c>
      <c r="J778" t="n">
        <v>1706.009</v>
      </c>
      <c r="K778" t="n">
        <v>89.974</v>
      </c>
      <c r="L778" t="n">
        <v>113.437</v>
      </c>
      <c r="M778" t="n">
        <v>4.246</v>
      </c>
      <c r="N778" t="n">
        <v>28.61</v>
      </c>
      <c r="O778" t="n">
        <v>-80.595</v>
      </c>
      <c r="P778" t="n">
        <v>0.022</v>
      </c>
      <c r="Q778" t="n">
        <v>-5.468e-07</v>
      </c>
      <c r="R778" t="n">
        <v>0.829</v>
      </c>
      <c r="S778" t="n">
        <v>-0.007</v>
      </c>
      <c r="T778" t="n">
        <v>75.43000000000001</v>
      </c>
      <c r="U778" t="n">
        <v>89.955</v>
      </c>
      <c r="V778" t="n">
        <v>32.632</v>
      </c>
      <c r="W778" t="n">
        <v>0.01</v>
      </c>
      <c r="X778" t="n">
        <v>259.674</v>
      </c>
      <c r="Y778" t="n">
        <v>0.538</v>
      </c>
      <c r="Z778" t="n">
        <v>32.095</v>
      </c>
      <c r="AA778" t="n">
        <v>85.663</v>
      </c>
      <c r="AB778" t="n">
        <v>78.36</v>
      </c>
      <c r="AC778" t="n">
        <v>1.826</v>
      </c>
      <c r="AD778" t="n">
        <v>0</v>
      </c>
      <c r="AE778" t="n">
        <v>0</v>
      </c>
      <c r="AF778" t="n">
        <v>16.511</v>
      </c>
      <c r="AG778" t="n">
        <v>0.752</v>
      </c>
      <c r="AH778" t="n">
        <v>0.538</v>
      </c>
      <c r="AI778" t="n">
        <v>0.061</v>
      </c>
      <c r="AJ778" t="n">
        <v>0.152</v>
      </c>
      <c r="AK778" t="n">
        <v>0.752</v>
      </c>
      <c r="AL778" t="n">
        <v>0.004</v>
      </c>
      <c r="AM778" t="n">
        <v>0.007</v>
      </c>
      <c r="AN778" t="n">
        <v>-0.0004818</v>
      </c>
      <c r="AO778" t="n">
        <v>0</v>
      </c>
      <c r="AP778" t="n">
        <v>0</v>
      </c>
      <c r="AQ778" t="n">
        <v>0</v>
      </c>
      <c r="AR778" t="n">
        <v>0</v>
      </c>
      <c r="AS778" t="n">
        <v>0.0001173</v>
      </c>
      <c r="AT778" t="n">
        <v>22</v>
      </c>
      <c r="AU778" t="n">
        <v>90</v>
      </c>
      <c r="AV778" t="n">
        <v>22.444</v>
      </c>
      <c r="AW778" t="n">
        <v>10.012</v>
      </c>
      <c r="AX778" t="n">
        <v>0.898</v>
      </c>
      <c r="AY778" t="n">
        <v>1076.384</v>
      </c>
      <c r="AZ778" t="n">
        <v>0.499</v>
      </c>
      <c r="BA778" t="n">
        <v>26410000</v>
      </c>
      <c r="BB778" t="n">
        <v>4</v>
      </c>
      <c r="BC778" t="n">
        <v>12.566</v>
      </c>
      <c r="BD778" t="n">
        <v>0.05</v>
      </c>
      <c r="BE778" t="n">
        <v>1.845</v>
      </c>
      <c r="BF778" t="n">
        <v>0.06900000000000001</v>
      </c>
    </row>
    <row r="779">
      <c r="A779" t="n">
        <v>14.156</v>
      </c>
      <c r="B779" t="n">
        <v>10280</v>
      </c>
      <c r="C779" t="n">
        <v>10280</v>
      </c>
      <c r="D779" t="n">
        <v>517.856</v>
      </c>
      <c r="E779" t="n">
        <v>530.0890000000001</v>
      </c>
      <c r="F779" t="n">
        <v>-47.685</v>
      </c>
      <c r="G779" t="n">
        <v>47.871</v>
      </c>
      <c r="H779" t="n">
        <v>1711.675</v>
      </c>
      <c r="I779" t="n">
        <v>0.776</v>
      </c>
      <c r="J779" t="n">
        <v>1711.675</v>
      </c>
      <c r="K779" t="n">
        <v>89.974</v>
      </c>
      <c r="L779" t="n">
        <v>113.226</v>
      </c>
      <c r="M779" t="n">
        <v>4.218</v>
      </c>
      <c r="N779" t="n">
        <v>28.61</v>
      </c>
      <c r="O779" t="n">
        <v>-80.595</v>
      </c>
      <c r="P779" t="n">
        <v>0.023</v>
      </c>
      <c r="Q779" t="n">
        <v>-5.451e-07</v>
      </c>
      <c r="R779" t="n">
        <v>0.848</v>
      </c>
      <c r="S779" t="n">
        <v>-0.008</v>
      </c>
      <c r="T779" t="n">
        <v>75.38800000000001</v>
      </c>
      <c r="U779" t="n">
        <v>89.955</v>
      </c>
      <c r="V779" t="n">
        <v>32.632</v>
      </c>
      <c r="W779" t="n">
        <v>0.01</v>
      </c>
      <c r="X779" t="n">
        <v>259.674</v>
      </c>
      <c r="Y779" t="n">
        <v>0.538</v>
      </c>
      <c r="Z779" t="n">
        <v>32.095</v>
      </c>
      <c r="AA779" t="n">
        <v>85.66200000000001</v>
      </c>
      <c r="AB779" t="n">
        <v>78.36</v>
      </c>
      <c r="AC779" t="n">
        <v>1.825</v>
      </c>
      <c r="AD779" t="n">
        <v>0</v>
      </c>
      <c r="AE779" t="n">
        <v>0</v>
      </c>
      <c r="AF779" t="n">
        <v>16.349</v>
      </c>
      <c r="AG779" t="n">
        <v>0.751</v>
      </c>
      <c r="AH779" t="n">
        <v>0.538</v>
      </c>
      <c r="AI779" t="n">
        <v>0.061</v>
      </c>
      <c r="AJ779" t="n">
        <v>0.152</v>
      </c>
      <c r="AK779" t="n">
        <v>0.751</v>
      </c>
      <c r="AL779" t="n">
        <v>0.004</v>
      </c>
      <c r="AM779" t="n">
        <v>0.007</v>
      </c>
      <c r="AN779" t="n">
        <v>0.0001449</v>
      </c>
      <c r="AO779" t="n">
        <v>0</v>
      </c>
      <c r="AP779" t="n">
        <v>0</v>
      </c>
      <c r="AQ779" t="n">
        <v>0</v>
      </c>
      <c r="AR779" t="n">
        <v>0</v>
      </c>
      <c r="AS779" t="n">
        <v>0.0001238</v>
      </c>
      <c r="AT779" t="n">
        <v>22</v>
      </c>
      <c r="AU779" t="n">
        <v>90</v>
      </c>
      <c r="AV779" t="n">
        <v>22.352</v>
      </c>
      <c r="AW779" t="n">
        <v>10.002</v>
      </c>
      <c r="AX779" t="n">
        <v>0.897</v>
      </c>
      <c r="AY779" t="n">
        <v>1076.282</v>
      </c>
      <c r="AZ779" t="n">
        <v>0.497</v>
      </c>
      <c r="BA779" t="n">
        <v>26280000</v>
      </c>
      <c r="BB779" t="n">
        <v>4</v>
      </c>
      <c r="BC779" t="n">
        <v>12.566</v>
      </c>
      <c r="BD779" t="n">
        <v>0.05</v>
      </c>
      <c r="BE779" t="n">
        <v>1.848</v>
      </c>
      <c r="BF779" t="n">
        <v>0.068</v>
      </c>
    </row>
    <row r="780">
      <c r="A780" t="n">
        <v>14.206</v>
      </c>
      <c r="B780" t="n">
        <v>10300</v>
      </c>
      <c r="C780" t="n">
        <v>10300</v>
      </c>
      <c r="D780" t="n">
        <v>515.475</v>
      </c>
      <c r="E780" t="n">
        <v>527.7190000000001</v>
      </c>
      <c r="F780" t="n">
        <v>-47.528</v>
      </c>
      <c r="G780" t="n">
        <v>47.712</v>
      </c>
      <c r="H780" t="n">
        <v>1717.331</v>
      </c>
      <c r="I780" t="n">
        <v>0.781</v>
      </c>
      <c r="J780" t="n">
        <v>1717.331</v>
      </c>
      <c r="K780" t="n">
        <v>89.974</v>
      </c>
      <c r="L780" t="n">
        <v>113.016</v>
      </c>
      <c r="M780" t="n">
        <v>4.188</v>
      </c>
      <c r="N780" t="n">
        <v>28.61</v>
      </c>
      <c r="O780" t="n">
        <v>-80.595</v>
      </c>
      <c r="P780" t="n">
        <v>0.023</v>
      </c>
      <c r="Q780" t="n">
        <v>-5.48e-07</v>
      </c>
      <c r="R780" t="n">
        <v>0.866</v>
      </c>
      <c r="S780" t="n">
        <v>-0.008999999999999999</v>
      </c>
      <c r="T780" t="n">
        <v>75.346</v>
      </c>
      <c r="U780" t="n">
        <v>89.95399999999999</v>
      </c>
      <c r="V780" t="n">
        <v>32.632</v>
      </c>
      <c r="W780" t="n">
        <v>0.01</v>
      </c>
      <c r="X780" t="n">
        <v>259.674</v>
      </c>
      <c r="Y780" t="n">
        <v>0.538</v>
      </c>
      <c r="Z780" t="n">
        <v>32.095</v>
      </c>
      <c r="AA780" t="n">
        <v>85.661</v>
      </c>
      <c r="AB780" t="n">
        <v>78.36</v>
      </c>
      <c r="AC780" t="n">
        <v>1.825</v>
      </c>
      <c r="AD780" t="n">
        <v>0</v>
      </c>
      <c r="AE780" t="n">
        <v>0</v>
      </c>
      <c r="AF780" t="n">
        <v>16.187</v>
      </c>
      <c r="AG780" t="n">
        <v>0.751</v>
      </c>
      <c r="AH780" t="n">
        <v>0.538</v>
      </c>
      <c r="AI780" t="n">
        <v>0.061</v>
      </c>
      <c r="AJ780" t="n">
        <v>0.152</v>
      </c>
      <c r="AK780" t="n">
        <v>0.751</v>
      </c>
      <c r="AL780" t="n">
        <v>0.004</v>
      </c>
      <c r="AM780" t="n">
        <v>0.008</v>
      </c>
      <c r="AN780" t="n">
        <v>-0.0003639</v>
      </c>
      <c r="AO780" t="n">
        <v>0</v>
      </c>
      <c r="AP780" t="n">
        <v>0</v>
      </c>
      <c r="AQ780" t="n">
        <v>0</v>
      </c>
      <c r="AR780" t="n">
        <v>0</v>
      </c>
      <c r="AS780" t="n">
        <v>0.0001302</v>
      </c>
      <c r="AT780" t="n">
        <v>22</v>
      </c>
      <c r="AU780" t="n">
        <v>90</v>
      </c>
      <c r="AV780" t="n">
        <v>22.26</v>
      </c>
      <c r="AW780" t="n">
        <v>9.992000000000001</v>
      </c>
      <c r="AX780" t="n">
        <v>0.896</v>
      </c>
      <c r="AY780" t="n">
        <v>1076.18</v>
      </c>
      <c r="AZ780" t="n">
        <v>0.495</v>
      </c>
      <c r="BA780" t="n">
        <v>26150000</v>
      </c>
      <c r="BB780" t="n">
        <v>4</v>
      </c>
      <c r="BC780" t="n">
        <v>12.566</v>
      </c>
      <c r="BD780" t="n">
        <v>0.05</v>
      </c>
      <c r="BE780" t="n">
        <v>1.849</v>
      </c>
      <c r="BF780" t="n">
        <v>0.068</v>
      </c>
    </row>
    <row r="781">
      <c r="A781" t="n">
        <v>14.256</v>
      </c>
      <c r="B781" t="n">
        <v>10330</v>
      </c>
      <c r="C781" t="n">
        <v>10330</v>
      </c>
      <c r="D781" t="n">
        <v>513.103</v>
      </c>
      <c r="E781" t="n">
        <v>525.357</v>
      </c>
      <c r="F781" t="n">
        <v>-47.373</v>
      </c>
      <c r="G781" t="n">
        <v>47.555</v>
      </c>
      <c r="H781" t="n">
        <v>1722.977</v>
      </c>
      <c r="I781" t="n">
        <v>0.786</v>
      </c>
      <c r="J781" t="n">
        <v>1722.977</v>
      </c>
      <c r="K781" t="n">
        <v>89.974</v>
      </c>
      <c r="L781" t="n">
        <v>112.807</v>
      </c>
      <c r="M781" t="n">
        <v>4.156</v>
      </c>
      <c r="N781" t="n">
        <v>28.61</v>
      </c>
      <c r="O781" t="n">
        <v>-80.595</v>
      </c>
      <c r="P781" t="n">
        <v>0.022</v>
      </c>
      <c r="Q781" t="n">
        <v>-5.477e-07</v>
      </c>
      <c r="R781" t="n">
        <v>0.884</v>
      </c>
      <c r="S781" t="n">
        <v>-0.008999999999999999</v>
      </c>
      <c r="T781" t="n">
        <v>75.30200000000001</v>
      </c>
      <c r="U781" t="n">
        <v>89.95399999999999</v>
      </c>
      <c r="V781" t="n">
        <v>32.632</v>
      </c>
      <c r="W781" t="n">
        <v>0.01</v>
      </c>
      <c r="X781" t="n">
        <v>259.674</v>
      </c>
      <c r="Y781" t="n">
        <v>0.538</v>
      </c>
      <c r="Z781" t="n">
        <v>32.095</v>
      </c>
      <c r="AA781" t="n">
        <v>85.661</v>
      </c>
      <c r="AB781" t="n">
        <v>78.36</v>
      </c>
      <c r="AC781" t="n">
        <v>1.825</v>
      </c>
      <c r="AD781" t="n">
        <v>0</v>
      </c>
      <c r="AE781" t="n">
        <v>0</v>
      </c>
      <c r="AF781" t="n">
        <v>16.027</v>
      </c>
      <c r="AG781" t="n">
        <v>0.751</v>
      </c>
      <c r="AH781" t="n">
        <v>0.538</v>
      </c>
      <c r="AI781" t="n">
        <v>0.061</v>
      </c>
      <c r="AJ781" t="n">
        <v>0.152</v>
      </c>
      <c r="AK781" t="n">
        <v>0.751</v>
      </c>
      <c r="AL781" t="n">
        <v>0.004</v>
      </c>
      <c r="AM781" t="n">
        <v>0.007</v>
      </c>
      <c r="AN781" t="n">
        <v>-0.0003053</v>
      </c>
      <c r="AO781" t="n">
        <v>0</v>
      </c>
      <c r="AP781" t="n">
        <v>0</v>
      </c>
      <c r="AQ781" t="n">
        <v>0</v>
      </c>
      <c r="AR781" t="n">
        <v>0</v>
      </c>
      <c r="AS781" t="n">
        <v>0.0001371</v>
      </c>
      <c r="AT781" t="n">
        <v>22</v>
      </c>
      <c r="AU781" t="n">
        <v>90</v>
      </c>
      <c r="AV781" t="n">
        <v>22.168</v>
      </c>
      <c r="AW781" t="n">
        <v>9.981999999999999</v>
      </c>
      <c r="AX781" t="n">
        <v>0.896</v>
      </c>
      <c r="AY781" t="n">
        <v>1076.079</v>
      </c>
      <c r="AZ781" t="n">
        <v>0.493</v>
      </c>
      <c r="BA781" t="n">
        <v>26020000</v>
      </c>
      <c r="BB781" t="n">
        <v>4</v>
      </c>
      <c r="BC781" t="n">
        <v>12.566</v>
      </c>
      <c r="BD781" t="n">
        <v>0.05</v>
      </c>
      <c r="BE781" t="n">
        <v>1.854</v>
      </c>
      <c r="BF781" t="n">
        <v>0.068</v>
      </c>
    </row>
    <row r="782">
      <c r="A782" t="n">
        <v>14.306</v>
      </c>
      <c r="B782" t="n">
        <v>10350</v>
      </c>
      <c r="C782" t="n">
        <v>10350</v>
      </c>
      <c r="D782" t="n">
        <v>510.738</v>
      </c>
      <c r="E782" t="n">
        <v>523.003</v>
      </c>
      <c r="F782" t="n">
        <v>-47.22</v>
      </c>
      <c r="G782" t="n">
        <v>47.4</v>
      </c>
      <c r="H782" t="n">
        <v>1728.612</v>
      </c>
      <c r="I782" t="n">
        <v>0.792</v>
      </c>
      <c r="J782" t="n">
        <v>1728.612</v>
      </c>
      <c r="K782" t="n">
        <v>89.974</v>
      </c>
      <c r="L782" t="n">
        <v>112.6</v>
      </c>
      <c r="M782" t="n">
        <v>4.123</v>
      </c>
      <c r="N782" t="n">
        <v>28.61</v>
      </c>
      <c r="O782" t="n">
        <v>-80.595</v>
      </c>
      <c r="P782" t="n">
        <v>0.021</v>
      </c>
      <c r="Q782" t="n">
        <v>-5.468e-07</v>
      </c>
      <c r="R782" t="n">
        <v>0.903</v>
      </c>
      <c r="S782" t="n">
        <v>-0.01</v>
      </c>
      <c r="T782" t="n">
        <v>75.25700000000001</v>
      </c>
      <c r="U782" t="n">
        <v>89.95399999999999</v>
      </c>
      <c r="V782" t="n">
        <v>32.632</v>
      </c>
      <c r="W782" t="n">
        <v>0.01</v>
      </c>
      <c r="X782" t="n">
        <v>259.674</v>
      </c>
      <c r="Y782" t="n">
        <v>0.538</v>
      </c>
      <c r="Z782" t="n">
        <v>32.095</v>
      </c>
      <c r="AA782" t="n">
        <v>85.66200000000001</v>
      </c>
      <c r="AB782" t="n">
        <v>78.36</v>
      </c>
      <c r="AC782" t="n">
        <v>1.826</v>
      </c>
      <c r="AD782" t="n">
        <v>0</v>
      </c>
      <c r="AE782" t="n">
        <v>0</v>
      </c>
      <c r="AF782" t="n">
        <v>15.869</v>
      </c>
      <c r="AG782" t="n">
        <v>0.751</v>
      </c>
      <c r="AH782" t="n">
        <v>0.538</v>
      </c>
      <c r="AI782" t="n">
        <v>0.061</v>
      </c>
      <c r="AJ782" t="n">
        <v>0.151</v>
      </c>
      <c r="AK782" t="n">
        <v>0.751</v>
      </c>
      <c r="AL782" t="n">
        <v>0.004</v>
      </c>
      <c r="AM782" t="n">
        <v>0.007</v>
      </c>
      <c r="AN782" t="n">
        <v>9.339999999999999e-05</v>
      </c>
      <c r="AO782" t="n">
        <v>0</v>
      </c>
      <c r="AP782" t="n">
        <v>0</v>
      </c>
      <c r="AQ782" t="n">
        <v>0</v>
      </c>
      <c r="AR782" t="n">
        <v>0</v>
      </c>
      <c r="AS782" t="n">
        <v>0.000144</v>
      </c>
      <c r="AT782" t="n">
        <v>22</v>
      </c>
      <c r="AU782" t="n">
        <v>90</v>
      </c>
      <c r="AV782" t="n">
        <v>22.077</v>
      </c>
      <c r="AW782" t="n">
        <v>9.972</v>
      </c>
      <c r="AX782" t="n">
        <v>0.895</v>
      </c>
      <c r="AY782" t="n">
        <v>1075.978</v>
      </c>
      <c r="AZ782" t="n">
        <v>0.491</v>
      </c>
      <c r="BA782" t="n">
        <v>25880000</v>
      </c>
      <c r="BB782" t="n">
        <v>4</v>
      </c>
      <c r="BC782" t="n">
        <v>12.566</v>
      </c>
      <c r="BD782" t="n">
        <v>0.05</v>
      </c>
      <c r="BE782" t="n">
        <v>1.857</v>
      </c>
      <c r="BF782" t="n">
        <v>0.067</v>
      </c>
    </row>
    <row r="783">
      <c r="A783" t="n">
        <v>14.356</v>
      </c>
      <c r="B783" t="n">
        <v>10380</v>
      </c>
      <c r="C783" t="n">
        <v>10380</v>
      </c>
      <c r="D783" t="n">
        <v>508.381</v>
      </c>
      <c r="E783" t="n">
        <v>520.657</v>
      </c>
      <c r="F783" t="n">
        <v>-47.069</v>
      </c>
      <c r="G783" t="n">
        <v>47.247</v>
      </c>
      <c r="H783" t="n">
        <v>1734.237</v>
      </c>
      <c r="I783" t="n">
        <v>0.797</v>
      </c>
      <c r="J783" t="n">
        <v>1734.237</v>
      </c>
      <c r="K783" t="n">
        <v>89.974</v>
      </c>
      <c r="L783" t="n">
        <v>112.395</v>
      </c>
      <c r="M783" t="n">
        <v>4.088</v>
      </c>
      <c r="N783" t="n">
        <v>28.61</v>
      </c>
      <c r="O783" t="n">
        <v>-80.595</v>
      </c>
      <c r="P783" t="n">
        <v>0.019</v>
      </c>
      <c r="Q783" t="n">
        <v>-5.485e-07</v>
      </c>
      <c r="R783" t="n">
        <v>0.918</v>
      </c>
      <c r="S783" t="n">
        <v>-0.011</v>
      </c>
      <c r="T783" t="n">
        <v>75.212</v>
      </c>
      <c r="U783" t="n">
        <v>89.95399999999999</v>
      </c>
      <c r="V783" t="n">
        <v>32.632</v>
      </c>
      <c r="W783" t="n">
        <v>0.01</v>
      </c>
      <c r="X783" t="n">
        <v>259.674</v>
      </c>
      <c r="Y783" t="n">
        <v>0.538</v>
      </c>
      <c r="Z783" t="n">
        <v>32.095</v>
      </c>
      <c r="AA783" t="n">
        <v>85.664</v>
      </c>
      <c r="AB783" t="n">
        <v>78.36</v>
      </c>
      <c r="AC783" t="n">
        <v>1.826</v>
      </c>
      <c r="AD783" t="n">
        <v>0</v>
      </c>
      <c r="AE783" t="n">
        <v>0</v>
      </c>
      <c r="AF783" t="n">
        <v>15.712</v>
      </c>
      <c r="AG783" t="n">
        <v>0.751</v>
      </c>
      <c r="AH783" t="n">
        <v>0.538</v>
      </c>
      <c r="AI783" t="n">
        <v>0.061</v>
      </c>
      <c r="AJ783" t="n">
        <v>0.151</v>
      </c>
      <c r="AK783" t="n">
        <v>0.751</v>
      </c>
      <c r="AL783" t="n">
        <v>0.003</v>
      </c>
      <c r="AM783" t="n">
        <v>0.007</v>
      </c>
      <c r="AN783" t="n">
        <v>3.391e-06</v>
      </c>
      <c r="AO783" t="n">
        <v>0</v>
      </c>
      <c r="AP783" t="n">
        <v>0</v>
      </c>
      <c r="AQ783" t="n">
        <v>0</v>
      </c>
      <c r="AR783" t="n">
        <v>0</v>
      </c>
      <c r="AS783" t="n">
        <v>0.0001503</v>
      </c>
      <c r="AT783" t="n">
        <v>22</v>
      </c>
      <c r="AU783" t="n">
        <v>90</v>
      </c>
      <c r="AV783" t="n">
        <v>21.986</v>
      </c>
      <c r="AW783" t="n">
        <v>9.962</v>
      </c>
      <c r="AX783" t="n">
        <v>0.894</v>
      </c>
      <c r="AY783" t="n">
        <v>1075.877</v>
      </c>
      <c r="AZ783" t="n">
        <v>0.489</v>
      </c>
      <c r="BA783" t="n">
        <v>25750000</v>
      </c>
      <c r="BB783" t="n">
        <v>4</v>
      </c>
      <c r="BC783" t="n">
        <v>12.566</v>
      </c>
      <c r="BD783" t="n">
        <v>0.05</v>
      </c>
      <c r="BE783" t="n">
        <v>1.858</v>
      </c>
      <c r="BF783" t="n">
        <v>0.067</v>
      </c>
    </row>
    <row r="784">
      <c r="A784" t="n">
        <v>14.406</v>
      </c>
      <c r="B784" t="n">
        <v>10400</v>
      </c>
      <c r="C784" t="n">
        <v>10400</v>
      </c>
      <c r="D784" t="n">
        <v>506.031</v>
      </c>
      <c r="E784" t="n">
        <v>518.319</v>
      </c>
      <c r="F784" t="n">
        <v>-46.92</v>
      </c>
      <c r="G784" t="n">
        <v>47.095</v>
      </c>
      <c r="H784" t="n">
        <v>1739.851</v>
      </c>
      <c r="I784" t="n">
        <v>0.802</v>
      </c>
      <c r="J784" t="n">
        <v>1739.852</v>
      </c>
      <c r="K784" t="n">
        <v>89.974</v>
      </c>
      <c r="L784" t="n">
        <v>112.191</v>
      </c>
      <c r="M784" t="n">
        <v>4.053</v>
      </c>
      <c r="N784" t="n">
        <v>28.61</v>
      </c>
      <c r="O784" t="n">
        <v>-80.595</v>
      </c>
      <c r="P784" t="n">
        <v>0.017</v>
      </c>
      <c r="Q784" t="n">
        <v>-5.471e-07</v>
      </c>
      <c r="R784" t="n">
        <v>0.9320000000000001</v>
      </c>
      <c r="S784" t="n">
        <v>-0.012</v>
      </c>
      <c r="T784" t="n">
        <v>75.16500000000001</v>
      </c>
      <c r="U784" t="n">
        <v>89.953</v>
      </c>
      <c r="V784" t="n">
        <v>32.632</v>
      </c>
      <c r="W784" t="n">
        <v>0.01</v>
      </c>
      <c r="X784" t="n">
        <v>259.674</v>
      </c>
      <c r="Y784" t="n">
        <v>0.538</v>
      </c>
      <c r="Z784" t="n">
        <v>32.095</v>
      </c>
      <c r="AA784" t="n">
        <v>85.667</v>
      </c>
      <c r="AB784" t="n">
        <v>78.36</v>
      </c>
      <c r="AC784" t="n">
        <v>1.827</v>
      </c>
      <c r="AD784" t="n">
        <v>0</v>
      </c>
      <c r="AE784" t="n">
        <v>0</v>
      </c>
      <c r="AF784" t="n">
        <v>15.557</v>
      </c>
      <c r="AG784" t="n">
        <v>0.75</v>
      </c>
      <c r="AH784" t="n">
        <v>0.538</v>
      </c>
      <c r="AI784" t="n">
        <v>0.061</v>
      </c>
      <c r="AJ784" t="n">
        <v>0.151</v>
      </c>
      <c r="AK784" t="n">
        <v>0.75</v>
      </c>
      <c r="AL784" t="n">
        <v>0.003</v>
      </c>
      <c r="AM784" t="n">
        <v>0.006</v>
      </c>
      <c r="AN784" t="n">
        <v>-0.0003195</v>
      </c>
      <c r="AO784" t="n">
        <v>0</v>
      </c>
      <c r="AP784" t="n">
        <v>0</v>
      </c>
      <c r="AQ784" t="n">
        <v>0</v>
      </c>
      <c r="AR784" t="n">
        <v>0</v>
      </c>
      <c r="AS784" t="n">
        <v>0.0001564</v>
      </c>
      <c r="AT784" t="n">
        <v>22</v>
      </c>
      <c r="AU784" t="n">
        <v>90</v>
      </c>
      <c r="AV784" t="n">
        <v>21.895</v>
      </c>
      <c r="AW784" t="n">
        <v>9.952</v>
      </c>
      <c r="AX784" t="n">
        <v>0.894</v>
      </c>
      <c r="AY784" t="n">
        <v>1075.777</v>
      </c>
      <c r="AZ784" t="n">
        <v>0.487</v>
      </c>
      <c r="BA784" t="n">
        <v>25620000</v>
      </c>
      <c r="BB784" t="n">
        <v>4</v>
      </c>
      <c r="BC784" t="n">
        <v>12.566</v>
      </c>
      <c r="BD784" t="n">
        <v>0.05</v>
      </c>
      <c r="BE784" t="n">
        <v>1.861</v>
      </c>
      <c r="BF784" t="n">
        <v>0.067</v>
      </c>
    </row>
    <row r="785">
      <c r="A785" t="n">
        <v>14.456</v>
      </c>
      <c r="B785" t="n">
        <v>10430</v>
      </c>
      <c r="C785" t="n">
        <v>10430</v>
      </c>
      <c r="D785" t="n">
        <v>503.689</v>
      </c>
      <c r="E785" t="n">
        <v>515.9880000000001</v>
      </c>
      <c r="F785" t="n">
        <v>-46.773</v>
      </c>
      <c r="G785" t="n">
        <v>46.945</v>
      </c>
      <c r="H785" t="n">
        <v>1745.456</v>
      </c>
      <c r="I785" t="n">
        <v>0.8080000000000001</v>
      </c>
      <c r="J785" t="n">
        <v>1745.456</v>
      </c>
      <c r="K785" t="n">
        <v>89.973</v>
      </c>
      <c r="L785" t="n">
        <v>111.989</v>
      </c>
      <c r="M785" t="n">
        <v>4.017</v>
      </c>
      <c r="N785" t="n">
        <v>28.61</v>
      </c>
      <c r="O785" t="n">
        <v>-80.595</v>
      </c>
      <c r="P785" t="n">
        <v>0.015</v>
      </c>
      <c r="Q785" t="n">
        <v>-5.48e-07</v>
      </c>
      <c r="R785" t="n">
        <v>0.945</v>
      </c>
      <c r="S785" t="n">
        <v>-0.013</v>
      </c>
      <c r="T785" t="n">
        <v>75.11799999999999</v>
      </c>
      <c r="U785" t="n">
        <v>89.953</v>
      </c>
      <c r="V785" t="n">
        <v>32.632</v>
      </c>
      <c r="W785" t="n">
        <v>0.01</v>
      </c>
      <c r="X785" t="n">
        <v>259.674</v>
      </c>
      <c r="Y785" t="n">
        <v>0.538</v>
      </c>
      <c r="Z785" t="n">
        <v>32.095</v>
      </c>
      <c r="AA785" t="n">
        <v>85.67</v>
      </c>
      <c r="AB785" t="n">
        <v>78.36</v>
      </c>
      <c r="AC785" t="n">
        <v>1.828</v>
      </c>
      <c r="AD785" t="n">
        <v>0</v>
      </c>
      <c r="AE785" t="n">
        <v>0</v>
      </c>
      <c r="AF785" t="n">
        <v>15.403</v>
      </c>
      <c r="AG785" t="n">
        <v>0.75</v>
      </c>
      <c r="AH785" t="n">
        <v>0.539</v>
      </c>
      <c r="AI785" t="n">
        <v>0.061</v>
      </c>
      <c r="AJ785" t="n">
        <v>0.151</v>
      </c>
      <c r="AK785" t="n">
        <v>0.75</v>
      </c>
      <c r="AL785" t="n">
        <v>0.003</v>
      </c>
      <c r="AM785" t="n">
        <v>0.004</v>
      </c>
      <c r="AN785" t="n">
        <v>-0.0001577</v>
      </c>
      <c r="AO785" t="n">
        <v>0</v>
      </c>
      <c r="AP785" t="n">
        <v>0</v>
      </c>
      <c r="AQ785" t="n">
        <v>0</v>
      </c>
      <c r="AR785" t="n">
        <v>0</v>
      </c>
      <c r="AS785" t="n">
        <v>0.000162</v>
      </c>
      <c r="AT785" t="n">
        <v>22</v>
      </c>
      <c r="AU785" t="n">
        <v>90</v>
      </c>
      <c r="AV785" t="n">
        <v>21.805</v>
      </c>
      <c r="AW785" t="n">
        <v>9.943</v>
      </c>
      <c r="AX785" t="n">
        <v>0.893</v>
      </c>
      <c r="AY785" t="n">
        <v>1075.678</v>
      </c>
      <c r="AZ785" t="n">
        <v>0.485</v>
      </c>
      <c r="BA785" t="n">
        <v>25490000</v>
      </c>
      <c r="BB785" t="n">
        <v>4</v>
      </c>
      <c r="BC785" t="n">
        <v>12.566</v>
      </c>
      <c r="BD785" t="n">
        <v>0.05</v>
      </c>
      <c r="BE785" t="n">
        <v>1.862</v>
      </c>
      <c r="BF785" t="n">
        <v>0.067</v>
      </c>
    </row>
    <row r="786">
      <c r="A786" t="n">
        <v>14.506</v>
      </c>
      <c r="B786" t="n">
        <v>10460</v>
      </c>
      <c r="C786" t="n">
        <v>10460</v>
      </c>
      <c r="D786" t="n">
        <v>501.354</v>
      </c>
      <c r="E786" t="n">
        <v>513.6660000000001</v>
      </c>
      <c r="F786" t="n">
        <v>-46.627</v>
      </c>
      <c r="G786" t="n">
        <v>46.796</v>
      </c>
      <c r="H786" t="n">
        <v>1751.05</v>
      </c>
      <c r="I786" t="n">
        <v>0.8129999999999999</v>
      </c>
      <c r="J786" t="n">
        <v>1751.051</v>
      </c>
      <c r="K786" t="n">
        <v>89.973</v>
      </c>
      <c r="L786" t="n">
        <v>111.789</v>
      </c>
      <c r="M786" t="n">
        <v>3.981</v>
      </c>
      <c r="N786" t="n">
        <v>28.61</v>
      </c>
      <c r="O786" t="n">
        <v>-80.595</v>
      </c>
      <c r="P786" t="n">
        <v>0.012</v>
      </c>
      <c r="Q786" t="n">
        <v>-5.493e-07</v>
      </c>
      <c r="R786" t="n">
        <v>0.955</v>
      </c>
      <c r="S786" t="n">
        <v>-0.013</v>
      </c>
      <c r="T786" t="n">
        <v>75.071</v>
      </c>
      <c r="U786" t="n">
        <v>89.953</v>
      </c>
      <c r="V786" t="n">
        <v>32.632</v>
      </c>
      <c r="W786" t="n">
        <v>0.01</v>
      </c>
      <c r="X786" t="n">
        <v>259.674</v>
      </c>
      <c r="Y786" t="n">
        <v>0.538</v>
      </c>
      <c r="Z786" t="n">
        <v>32.094</v>
      </c>
      <c r="AA786" t="n">
        <v>85.673</v>
      </c>
      <c r="AB786" t="n">
        <v>78.36</v>
      </c>
      <c r="AC786" t="n">
        <v>1.828</v>
      </c>
      <c r="AD786" t="n">
        <v>0</v>
      </c>
      <c r="AE786" t="n">
        <v>0</v>
      </c>
      <c r="AF786" t="n">
        <v>15.251</v>
      </c>
      <c r="AG786" t="n">
        <v>0.75</v>
      </c>
      <c r="AH786" t="n">
        <v>0.539</v>
      </c>
      <c r="AI786" t="n">
        <v>0.061</v>
      </c>
      <c r="AJ786" t="n">
        <v>0.15</v>
      </c>
      <c r="AK786" t="n">
        <v>0.75</v>
      </c>
      <c r="AL786" t="n">
        <v>0.002</v>
      </c>
      <c r="AM786" t="n">
        <v>0.004</v>
      </c>
      <c r="AN786" t="n">
        <v>0.0003166</v>
      </c>
      <c r="AO786" t="n">
        <v>0</v>
      </c>
      <c r="AP786" t="n">
        <v>0</v>
      </c>
      <c r="AQ786" t="n">
        <v>0</v>
      </c>
      <c r="AR786" t="n">
        <v>0</v>
      </c>
      <c r="AS786" t="n">
        <v>0.0001669</v>
      </c>
      <c r="AT786" t="n">
        <v>22</v>
      </c>
      <c r="AU786" t="n">
        <v>90</v>
      </c>
      <c r="AV786" t="n">
        <v>21.716</v>
      </c>
      <c r="AW786" t="n">
        <v>9.933</v>
      </c>
      <c r="AX786" t="n">
        <v>0.892</v>
      </c>
      <c r="AY786" t="n">
        <v>1075.579</v>
      </c>
      <c r="AZ786" t="n">
        <v>0.482</v>
      </c>
      <c r="BA786" t="n">
        <v>25360000</v>
      </c>
      <c r="BB786" t="n">
        <v>4</v>
      </c>
      <c r="BC786" t="n">
        <v>12.566</v>
      </c>
      <c r="BD786" t="n">
        <v>0.05</v>
      </c>
      <c r="BE786" t="n">
        <v>1.864</v>
      </c>
      <c r="BF786" t="n">
        <v>0.066</v>
      </c>
    </row>
    <row r="787">
      <c r="A787" t="n">
        <v>14.556</v>
      </c>
      <c r="B787" t="n">
        <v>10480</v>
      </c>
      <c r="C787" t="n">
        <v>10480</v>
      </c>
      <c r="D787" t="n">
        <v>499.026</v>
      </c>
      <c r="E787" t="n">
        <v>511.351</v>
      </c>
      <c r="F787" t="n">
        <v>-46.482</v>
      </c>
      <c r="G787" t="n">
        <v>46.649</v>
      </c>
      <c r="H787" t="n">
        <v>1756.635</v>
      </c>
      <c r="I787" t="n">
        <v>0.819</v>
      </c>
      <c r="J787" t="n">
        <v>1756.635</v>
      </c>
      <c r="K787" t="n">
        <v>89.973</v>
      </c>
      <c r="L787" t="n">
        <v>111.591</v>
      </c>
      <c r="M787" t="n">
        <v>3.945</v>
      </c>
      <c r="N787" t="n">
        <v>28.61</v>
      </c>
      <c r="O787" t="n">
        <v>-80.595</v>
      </c>
      <c r="P787" t="n">
        <v>0.01</v>
      </c>
      <c r="Q787" t="n">
        <v>-5.496e-07</v>
      </c>
      <c r="R787" t="n">
        <v>0.963</v>
      </c>
      <c r="S787" t="n">
        <v>-0.013</v>
      </c>
      <c r="T787" t="n">
        <v>75.023</v>
      </c>
      <c r="U787" t="n">
        <v>89.953</v>
      </c>
      <c r="V787" t="n">
        <v>32.632</v>
      </c>
      <c r="W787" t="n">
        <v>0.01</v>
      </c>
      <c r="X787" t="n">
        <v>259.674</v>
      </c>
      <c r="Y787" t="n">
        <v>0.538</v>
      </c>
      <c r="Z787" t="n">
        <v>32.094</v>
      </c>
      <c r="AA787" t="n">
        <v>85.676</v>
      </c>
      <c r="AB787" t="n">
        <v>78.36</v>
      </c>
      <c r="AC787" t="n">
        <v>1.829</v>
      </c>
      <c r="AD787" t="n">
        <v>0</v>
      </c>
      <c r="AE787" t="n">
        <v>0</v>
      </c>
      <c r="AF787" t="n">
        <v>15.1</v>
      </c>
      <c r="AG787" t="n">
        <v>0.75</v>
      </c>
      <c r="AH787" t="n">
        <v>0.539</v>
      </c>
      <c r="AI787" t="n">
        <v>0.061</v>
      </c>
      <c r="AJ787" t="n">
        <v>0.15</v>
      </c>
      <c r="AK787" t="n">
        <v>0.75</v>
      </c>
      <c r="AL787" t="n">
        <v>0.002</v>
      </c>
      <c r="AM787" t="n">
        <v>0.003</v>
      </c>
      <c r="AN787" t="n">
        <v>-0.0002042</v>
      </c>
      <c r="AO787" t="n">
        <v>0</v>
      </c>
      <c r="AP787" t="n">
        <v>0</v>
      </c>
      <c r="AQ787" t="n">
        <v>0</v>
      </c>
      <c r="AR787" t="n">
        <v>0</v>
      </c>
      <c r="AS787" t="n">
        <v>0.0001714</v>
      </c>
      <c r="AT787" t="n">
        <v>22</v>
      </c>
      <c r="AU787" t="n">
        <v>90</v>
      </c>
      <c r="AV787" t="n">
        <v>21.626</v>
      </c>
      <c r="AW787" t="n">
        <v>9.923</v>
      </c>
      <c r="AX787" t="n">
        <v>0.891</v>
      </c>
      <c r="AY787" t="n">
        <v>1075.481</v>
      </c>
      <c r="AZ787" t="n">
        <v>0.48</v>
      </c>
      <c r="BA787" t="n">
        <v>25240000</v>
      </c>
      <c r="BB787" t="n">
        <v>4</v>
      </c>
      <c r="BC787" t="n">
        <v>12.566</v>
      </c>
      <c r="BD787" t="n">
        <v>0.05</v>
      </c>
      <c r="BE787" t="n">
        <v>1.866</v>
      </c>
      <c r="BF787" t="n">
        <v>0.066</v>
      </c>
    </row>
    <row r="788">
      <c r="A788" t="n">
        <v>14.606</v>
      </c>
      <c r="B788" t="n">
        <v>10500</v>
      </c>
      <c r="C788" t="n">
        <v>10500</v>
      </c>
      <c r="D788" t="n">
        <v>496.706</v>
      </c>
      <c r="E788" t="n">
        <v>509.044</v>
      </c>
      <c r="F788" t="n">
        <v>-46.339</v>
      </c>
      <c r="G788" t="n">
        <v>46.503</v>
      </c>
      <c r="H788" t="n">
        <v>1762.21</v>
      </c>
      <c r="I788" t="n">
        <v>0.824</v>
      </c>
      <c r="J788" t="n">
        <v>1762.21</v>
      </c>
      <c r="K788" t="n">
        <v>89.973</v>
      </c>
      <c r="L788" t="n">
        <v>111.395</v>
      </c>
      <c r="M788" t="n">
        <v>3.909</v>
      </c>
      <c r="N788" t="n">
        <v>28.61</v>
      </c>
      <c r="O788" t="n">
        <v>-80.59399999999999</v>
      </c>
      <c r="P788" t="n">
        <v>0.007</v>
      </c>
      <c r="Q788" t="n">
        <v>-5.492e-07</v>
      </c>
      <c r="R788" t="n">
        <v>0.969</v>
      </c>
      <c r="S788" t="n">
        <v>-0.011</v>
      </c>
      <c r="T788" t="n">
        <v>74.97499999999999</v>
      </c>
      <c r="U788" t="n">
        <v>89.953</v>
      </c>
      <c r="V788" t="n">
        <v>32.632</v>
      </c>
      <c r="W788" t="n">
        <v>0.01</v>
      </c>
      <c r="X788" t="n">
        <v>259.674</v>
      </c>
      <c r="Y788" t="n">
        <v>0.538</v>
      </c>
      <c r="Z788" t="n">
        <v>32.094</v>
      </c>
      <c r="AA788" t="n">
        <v>85.68000000000001</v>
      </c>
      <c r="AB788" t="n">
        <v>78.36</v>
      </c>
      <c r="AC788" t="n">
        <v>1.83</v>
      </c>
      <c r="AD788" t="n">
        <v>0</v>
      </c>
      <c r="AE788" t="n">
        <v>0</v>
      </c>
      <c r="AF788" t="n">
        <v>14.951</v>
      </c>
      <c r="AG788" t="n">
        <v>0.75</v>
      </c>
      <c r="AH788" t="n">
        <v>0.539</v>
      </c>
      <c r="AI788" t="n">
        <v>0.061</v>
      </c>
      <c r="AJ788" t="n">
        <v>0.15</v>
      </c>
      <c r="AK788" t="n">
        <v>0.75</v>
      </c>
      <c r="AL788" t="n">
        <v>0.001</v>
      </c>
      <c r="AM788" t="n">
        <v>0.002</v>
      </c>
      <c r="AN788" t="n">
        <v>-0.0002247</v>
      </c>
      <c r="AO788" t="n">
        <v>0</v>
      </c>
      <c r="AP788" t="n">
        <v>0</v>
      </c>
      <c r="AQ788" t="n">
        <v>0</v>
      </c>
      <c r="AR788" t="n">
        <v>0</v>
      </c>
      <c r="AS788" t="n">
        <v>0.0001752</v>
      </c>
      <c r="AT788" t="n">
        <v>22</v>
      </c>
      <c r="AU788" t="n">
        <v>90</v>
      </c>
      <c r="AV788" t="n">
        <v>21.538</v>
      </c>
      <c r="AW788" t="n">
        <v>9.914</v>
      </c>
      <c r="AX788" t="n">
        <v>0.891</v>
      </c>
      <c r="AY788" t="n">
        <v>1075.382</v>
      </c>
      <c r="AZ788" t="n">
        <v>0.478</v>
      </c>
      <c r="BA788" t="n">
        <v>25110000</v>
      </c>
      <c r="BB788" t="n">
        <v>4</v>
      </c>
      <c r="BC788" t="n">
        <v>12.566</v>
      </c>
      <c r="BD788" t="n">
        <v>0.05</v>
      </c>
      <c r="BE788" t="n">
        <v>1.869</v>
      </c>
      <c r="BF788" t="n">
        <v>0.066</v>
      </c>
    </row>
    <row r="789">
      <c r="A789" t="n">
        <v>14.656</v>
      </c>
      <c r="B789" t="n">
        <v>10530</v>
      </c>
      <c r="C789" t="n">
        <v>10530</v>
      </c>
      <c r="D789" t="n">
        <v>494.392</v>
      </c>
      <c r="E789" t="n">
        <v>506.744</v>
      </c>
      <c r="F789" t="n">
        <v>-46.197</v>
      </c>
      <c r="G789" t="n">
        <v>46.359</v>
      </c>
      <c r="H789" t="n">
        <v>1767.774</v>
      </c>
      <c r="I789" t="n">
        <v>0.829</v>
      </c>
      <c r="J789" t="n">
        <v>1767.775</v>
      </c>
      <c r="K789" t="n">
        <v>89.973</v>
      </c>
      <c r="L789" t="n">
        <v>111.2</v>
      </c>
      <c r="M789" t="n">
        <v>3.875</v>
      </c>
      <c r="N789" t="n">
        <v>28.61</v>
      </c>
      <c r="O789" t="n">
        <v>-80.59399999999999</v>
      </c>
      <c r="P789" t="n">
        <v>0.005</v>
      </c>
      <c r="Q789" t="n">
        <v>-5.492e-07</v>
      </c>
      <c r="R789" t="n">
        <v>0.974</v>
      </c>
      <c r="S789" t="n">
        <v>-0.003</v>
      </c>
      <c r="T789" t="n">
        <v>74.926</v>
      </c>
      <c r="U789" t="n">
        <v>89.953</v>
      </c>
      <c r="V789" t="n">
        <v>32.632</v>
      </c>
      <c r="W789" t="n">
        <v>0.01</v>
      </c>
      <c r="X789" t="n">
        <v>259.674</v>
      </c>
      <c r="Y789" t="n">
        <v>0.538</v>
      </c>
      <c r="Z789" t="n">
        <v>32.094</v>
      </c>
      <c r="AA789" t="n">
        <v>85.68300000000001</v>
      </c>
      <c r="AB789" t="n">
        <v>78.36</v>
      </c>
      <c r="AC789" t="n">
        <v>1.831</v>
      </c>
      <c r="AD789" t="n">
        <v>0</v>
      </c>
      <c r="AE789" t="n">
        <v>0</v>
      </c>
      <c r="AF789" t="n">
        <v>14.803</v>
      </c>
      <c r="AG789" t="n">
        <v>0.749</v>
      </c>
      <c r="AH789" t="n">
        <v>0.539</v>
      </c>
      <c r="AI789" t="n">
        <v>0.061</v>
      </c>
      <c r="AJ789" t="n">
        <v>0.149</v>
      </c>
      <c r="AK789" t="n">
        <v>0.749</v>
      </c>
      <c r="AL789" t="n">
        <v>0.0008363999999999999</v>
      </c>
      <c r="AM789" t="n">
        <v>0.0008926</v>
      </c>
      <c r="AN789" t="n">
        <v>1.286e-05</v>
      </c>
      <c r="AO789" t="n">
        <v>0</v>
      </c>
      <c r="AP789" t="n">
        <v>0</v>
      </c>
      <c r="AQ789" t="n">
        <v>0</v>
      </c>
      <c r="AR789" t="n">
        <v>0</v>
      </c>
      <c r="AS789" t="n">
        <v>0.0001783</v>
      </c>
      <c r="AT789" t="n">
        <v>22</v>
      </c>
      <c r="AU789" t="n">
        <v>90</v>
      </c>
      <c r="AV789" t="n">
        <v>21.449</v>
      </c>
      <c r="AW789" t="n">
        <v>9.904</v>
      </c>
      <c r="AX789" t="n">
        <v>0.89</v>
      </c>
      <c r="AY789" t="n">
        <v>1075.285</v>
      </c>
      <c r="AZ789" t="n">
        <v>0.476</v>
      </c>
      <c r="BA789" t="n">
        <v>24980000</v>
      </c>
      <c r="BB789" t="n">
        <v>4</v>
      </c>
      <c r="BC789" t="n">
        <v>12.566</v>
      </c>
      <c r="BD789" t="n">
        <v>0.05</v>
      </c>
      <c r="BE789" t="n">
        <v>1.87</v>
      </c>
      <c r="BF789" t="n">
        <v>0.065</v>
      </c>
    </row>
    <row r="790">
      <c r="A790" t="n">
        <v>14.706</v>
      </c>
      <c r="B790" t="n">
        <v>10550</v>
      </c>
      <c r="C790" t="n">
        <v>10550</v>
      </c>
      <c r="D790" t="n">
        <v>492.086</v>
      </c>
      <c r="E790" t="n">
        <v>504.451</v>
      </c>
      <c r="F790" t="n">
        <v>-46.056</v>
      </c>
      <c r="G790" t="n">
        <v>46.216</v>
      </c>
      <c r="H790" t="n">
        <v>1773.33</v>
      </c>
      <c r="I790" t="n">
        <v>0.835</v>
      </c>
      <c r="J790" t="n">
        <v>1773.33</v>
      </c>
      <c r="K790" t="n">
        <v>89.973</v>
      </c>
      <c r="L790" t="n">
        <v>111.008</v>
      </c>
      <c r="M790" t="n">
        <v>3.841</v>
      </c>
      <c r="N790" t="n">
        <v>28.61</v>
      </c>
      <c r="O790" t="n">
        <v>-80.59399999999999</v>
      </c>
      <c r="P790" t="n">
        <v>0.002</v>
      </c>
      <c r="Q790" t="n">
        <v>-5.491e-07</v>
      </c>
      <c r="R790" t="n">
        <v>0.975</v>
      </c>
      <c r="S790" t="n">
        <v>0.025</v>
      </c>
      <c r="T790" t="n">
        <v>74.877</v>
      </c>
      <c r="U790" t="n">
        <v>89.953</v>
      </c>
      <c r="V790" t="n">
        <v>32.632</v>
      </c>
      <c r="W790" t="n">
        <v>0.01</v>
      </c>
      <c r="X790" t="n">
        <v>259.674</v>
      </c>
      <c r="Y790" t="n">
        <v>0.538</v>
      </c>
      <c r="Z790" t="n">
        <v>32.094</v>
      </c>
      <c r="AA790" t="n">
        <v>85.68600000000001</v>
      </c>
      <c r="AB790" t="n">
        <v>78.36</v>
      </c>
      <c r="AC790" t="n">
        <v>1.831</v>
      </c>
      <c r="AD790" t="n">
        <v>0</v>
      </c>
      <c r="AE790" t="n">
        <v>0</v>
      </c>
      <c r="AF790" t="n">
        <v>14.656</v>
      </c>
      <c r="AG790" t="n">
        <v>0.749</v>
      </c>
      <c r="AH790" t="n">
        <v>0.539</v>
      </c>
      <c r="AI790" t="n">
        <v>0.061</v>
      </c>
      <c r="AJ790" t="n">
        <v>0.149</v>
      </c>
      <c r="AK790" t="n">
        <v>0.749</v>
      </c>
      <c r="AL790" t="n">
        <v>0.0004387</v>
      </c>
      <c r="AM790" t="n">
        <v>0.0002117</v>
      </c>
      <c r="AN790" t="n">
        <v>8.610000000000001e-05</v>
      </c>
      <c r="AO790" t="n">
        <v>0</v>
      </c>
      <c r="AP790" t="n">
        <v>0</v>
      </c>
      <c r="AQ790" t="n">
        <v>0</v>
      </c>
      <c r="AR790" t="n">
        <v>0</v>
      </c>
      <c r="AS790" t="n">
        <v>0.0001806</v>
      </c>
      <c r="AT790" t="n">
        <v>22</v>
      </c>
      <c r="AU790" t="n">
        <v>90</v>
      </c>
      <c r="AV790" t="n">
        <v>21.361</v>
      </c>
      <c r="AW790" t="n">
        <v>9.895</v>
      </c>
      <c r="AX790" t="n">
        <v>0.889</v>
      </c>
      <c r="AY790" t="n">
        <v>1075.188</v>
      </c>
      <c r="AZ790" t="n">
        <v>0.474</v>
      </c>
      <c r="BA790" t="n">
        <v>24850000</v>
      </c>
      <c r="BB790" t="n">
        <v>4</v>
      </c>
      <c r="BC790" t="n">
        <v>12.566</v>
      </c>
      <c r="BD790" t="n">
        <v>0.05</v>
      </c>
      <c r="BE790" t="n">
        <v>1.872</v>
      </c>
      <c r="BF790" t="n">
        <v>0.065</v>
      </c>
    </row>
    <row r="791">
      <c r="A791" t="n">
        <v>14.756</v>
      </c>
      <c r="B791" t="n">
        <v>10580</v>
      </c>
      <c r="C791" t="n">
        <v>10580</v>
      </c>
      <c r="D791" t="n">
        <v>489.787</v>
      </c>
      <c r="E791" t="n">
        <v>502.167</v>
      </c>
      <c r="F791" t="n">
        <v>-45.916</v>
      </c>
      <c r="G791" t="n">
        <v>46.074</v>
      </c>
      <c r="H791" t="n">
        <v>1778.875</v>
      </c>
      <c r="I791" t="n">
        <v>0.84</v>
      </c>
      <c r="J791" t="n">
        <v>1778.875</v>
      </c>
      <c r="K791" t="n">
        <v>89.973</v>
      </c>
      <c r="L791" t="n">
        <v>110.816</v>
      </c>
      <c r="M791" t="n">
        <v>3.809</v>
      </c>
      <c r="N791" t="n">
        <v>28.61</v>
      </c>
      <c r="O791" t="n">
        <v>-80.59399999999999</v>
      </c>
      <c r="P791" t="n">
        <v>0.0005748</v>
      </c>
      <c r="Q791" t="n">
        <v>-5.492e-07</v>
      </c>
      <c r="R791" t="n">
        <v>0.9399999999999999</v>
      </c>
      <c r="S791" t="n">
        <v>0.263</v>
      </c>
      <c r="T791" t="n">
        <v>74.828</v>
      </c>
      <c r="U791" t="n">
        <v>89.95399999999999</v>
      </c>
      <c r="V791" t="n">
        <v>32.632</v>
      </c>
      <c r="W791" t="n">
        <v>0.01</v>
      </c>
      <c r="X791" t="n">
        <v>259.674</v>
      </c>
      <c r="Y791" t="n">
        <v>0.538</v>
      </c>
      <c r="Z791" t="n">
        <v>32.094</v>
      </c>
      <c r="AA791" t="n">
        <v>85.688</v>
      </c>
      <c r="AB791" t="n">
        <v>78.36</v>
      </c>
      <c r="AC791" t="n">
        <v>1.832</v>
      </c>
      <c r="AD791" t="n">
        <v>0</v>
      </c>
      <c r="AE791" t="n">
        <v>0</v>
      </c>
      <c r="AF791" t="n">
        <v>14.511</v>
      </c>
      <c r="AG791" t="n">
        <v>0.749</v>
      </c>
      <c r="AH791" t="n">
        <v>0.539</v>
      </c>
      <c r="AI791" t="n">
        <v>0.061</v>
      </c>
      <c r="AJ791" t="n">
        <v>0.149</v>
      </c>
      <c r="AK791" t="n">
        <v>0.749</v>
      </c>
      <c r="AL791" t="n">
        <v>0.0001023</v>
      </c>
      <c r="AM791" t="n">
        <v>0.0005057</v>
      </c>
      <c r="AN791" t="n">
        <v>-0.0001161</v>
      </c>
      <c r="AO791" t="n">
        <v>0</v>
      </c>
      <c r="AP791" t="n">
        <v>0</v>
      </c>
      <c r="AQ791" t="n">
        <v>0</v>
      </c>
      <c r="AR791" t="n">
        <v>0</v>
      </c>
      <c r="AS791" t="n">
        <v>0.0001693</v>
      </c>
      <c r="AT791" t="n">
        <v>22</v>
      </c>
      <c r="AU791" t="n">
        <v>90</v>
      </c>
      <c r="AV791" t="n">
        <v>21.274</v>
      </c>
      <c r="AW791" t="n">
        <v>9.885999999999999</v>
      </c>
      <c r="AX791" t="n">
        <v>0.889</v>
      </c>
      <c r="AY791" t="n">
        <v>1075.091</v>
      </c>
      <c r="AZ791" t="n">
        <v>0.472</v>
      </c>
      <c r="BA791" t="n">
        <v>24730000</v>
      </c>
      <c r="BB791" t="n">
        <v>4</v>
      </c>
      <c r="BC791" t="n">
        <v>12.566</v>
      </c>
      <c r="BD791" t="n">
        <v>0.05</v>
      </c>
      <c r="BE791" t="n">
        <v>1.875</v>
      </c>
      <c r="BF791" t="n">
        <v>0.065</v>
      </c>
    </row>
    <row r="792">
      <c r="A792" t="n">
        <v>14.806</v>
      </c>
      <c r="B792" t="n">
        <v>10600</v>
      </c>
      <c r="C792" t="n">
        <v>10600</v>
      </c>
      <c r="D792" t="n">
        <v>487.494</v>
      </c>
      <c r="E792" t="n">
        <v>499.889</v>
      </c>
      <c r="F792" t="n">
        <v>-45.777</v>
      </c>
      <c r="G792" t="n">
        <v>45.933</v>
      </c>
      <c r="H792" t="n">
        <v>1784.411</v>
      </c>
      <c r="I792" t="n">
        <v>0.846</v>
      </c>
      <c r="J792" t="n">
        <v>1784.411</v>
      </c>
      <c r="K792" t="n">
        <v>89.973</v>
      </c>
      <c r="L792" t="n">
        <v>110.627</v>
      </c>
      <c r="M792" t="n">
        <v>3.778</v>
      </c>
      <c r="N792" t="n">
        <v>28.61</v>
      </c>
      <c r="O792" t="n">
        <v>-80.59399999999999</v>
      </c>
      <c r="P792" t="n">
        <v>0.001</v>
      </c>
      <c r="Q792" t="n">
        <v>-5.492e-07</v>
      </c>
      <c r="R792" t="n">
        <v>-0.9429999999999999</v>
      </c>
      <c r="S792" t="n">
        <v>0.253</v>
      </c>
      <c r="T792" t="n">
        <v>74.78</v>
      </c>
      <c r="U792" t="n">
        <v>89.95399999999999</v>
      </c>
      <c r="V792" t="n">
        <v>32.632</v>
      </c>
      <c r="W792" t="n">
        <v>0.01</v>
      </c>
      <c r="X792" t="n">
        <v>259.674</v>
      </c>
      <c r="Y792" t="n">
        <v>0.538</v>
      </c>
      <c r="Z792" t="n">
        <v>32.094</v>
      </c>
      <c r="AA792" t="n">
        <v>85.68600000000001</v>
      </c>
      <c r="AB792" t="n">
        <v>78.36</v>
      </c>
      <c r="AC792" t="n">
        <v>1.832</v>
      </c>
      <c r="AD792" t="n">
        <v>0</v>
      </c>
      <c r="AE792" t="n">
        <v>0</v>
      </c>
      <c r="AF792" t="n">
        <v>14.367</v>
      </c>
      <c r="AG792" t="n">
        <v>0.749</v>
      </c>
      <c r="AH792" t="n">
        <v>0.539</v>
      </c>
      <c r="AI792" t="n">
        <v>0.061</v>
      </c>
      <c r="AJ792" t="n">
        <v>0.149</v>
      </c>
      <c r="AK792" t="n">
        <v>0.749</v>
      </c>
      <c r="AL792" t="n">
        <v>0.0001826</v>
      </c>
      <c r="AM792" t="n">
        <v>0.0003957</v>
      </c>
      <c r="AN792" t="n">
        <v>0.0001117</v>
      </c>
      <c r="AO792" t="n">
        <v>0</v>
      </c>
      <c r="AP792" t="n">
        <v>0</v>
      </c>
      <c r="AQ792" t="n">
        <v>0</v>
      </c>
      <c r="AR792" t="n">
        <v>0</v>
      </c>
      <c r="AS792" t="n">
        <v>-0.0001718</v>
      </c>
      <c r="AT792" t="n">
        <v>22</v>
      </c>
      <c r="AU792" t="n">
        <v>90</v>
      </c>
      <c r="AV792" t="n">
        <v>21.187</v>
      </c>
      <c r="AW792" t="n">
        <v>9.875999999999999</v>
      </c>
      <c r="AX792" t="n">
        <v>0.888</v>
      </c>
      <c r="AY792" t="n">
        <v>1074.995</v>
      </c>
      <c r="AZ792" t="n">
        <v>0.47</v>
      </c>
      <c r="BA792" t="n">
        <v>24600000</v>
      </c>
      <c r="BB792" t="n">
        <v>4</v>
      </c>
      <c r="BC792" t="n">
        <v>12.566</v>
      </c>
      <c r="BD792" t="n">
        <v>0.05</v>
      </c>
      <c r="BE792" t="n">
        <v>1.877</v>
      </c>
      <c r="BF792" t="n">
        <v>0.064</v>
      </c>
    </row>
    <row r="793">
      <c r="A793" t="n">
        <v>14.856</v>
      </c>
      <c r="B793" t="n">
        <v>10630</v>
      </c>
      <c r="C793" t="n">
        <v>10630</v>
      </c>
      <c r="D793" t="n">
        <v>485.209</v>
      </c>
      <c r="E793" t="n">
        <v>497.619</v>
      </c>
      <c r="F793" t="n">
        <v>-45.639</v>
      </c>
      <c r="G793" t="n">
        <v>45.793</v>
      </c>
      <c r="H793" t="n">
        <v>1789.938</v>
      </c>
      <c r="I793" t="n">
        <v>0.851</v>
      </c>
      <c r="J793" t="n">
        <v>1789.938</v>
      </c>
      <c r="K793" t="n">
        <v>89.973</v>
      </c>
      <c r="L793" t="n">
        <v>110.438</v>
      </c>
      <c r="M793" t="n">
        <v>3.749</v>
      </c>
      <c r="N793" t="n">
        <v>28.61</v>
      </c>
      <c r="O793" t="n">
        <v>-80.59399999999999</v>
      </c>
      <c r="P793" t="n">
        <v>0.002</v>
      </c>
      <c r="Q793" t="n">
        <v>-5.492e-07</v>
      </c>
      <c r="R793" t="n">
        <v>-0.961</v>
      </c>
      <c r="S793" t="n">
        <v>0.168</v>
      </c>
      <c r="T793" t="n">
        <v>74.73099999999999</v>
      </c>
      <c r="U793" t="n">
        <v>89.95399999999999</v>
      </c>
      <c r="V793" t="n">
        <v>32.632</v>
      </c>
      <c r="W793" t="n">
        <v>0.01</v>
      </c>
      <c r="X793" t="n">
        <v>259.674</v>
      </c>
      <c r="Y793" t="n">
        <v>0.538</v>
      </c>
      <c r="Z793" t="n">
        <v>32.094</v>
      </c>
      <c r="AA793" t="n">
        <v>85.684</v>
      </c>
      <c r="AB793" t="n">
        <v>78.36</v>
      </c>
      <c r="AC793" t="n">
        <v>1.831</v>
      </c>
      <c r="AD793" t="n">
        <v>0</v>
      </c>
      <c r="AE793" t="n">
        <v>0</v>
      </c>
      <c r="AF793" t="n">
        <v>14.224</v>
      </c>
      <c r="AG793" t="n">
        <v>0.749</v>
      </c>
      <c r="AH793" t="n">
        <v>0.539</v>
      </c>
      <c r="AI793" t="n">
        <v>0.061</v>
      </c>
      <c r="AJ793" t="n">
        <v>0.148</v>
      </c>
      <c r="AK793" t="n">
        <v>0.749</v>
      </c>
      <c r="AL793" t="n">
        <v>0.0003835</v>
      </c>
      <c r="AM793" t="n">
        <v>0.0006059</v>
      </c>
      <c r="AN793" t="n">
        <v>0.0001433</v>
      </c>
      <c r="AO793" t="n">
        <v>0</v>
      </c>
      <c r="AP793" t="n">
        <v>0</v>
      </c>
      <c r="AQ793" t="n">
        <v>0</v>
      </c>
      <c r="AR793" t="n">
        <v>0</v>
      </c>
      <c r="AS793" t="n">
        <v>-0.0001799</v>
      </c>
      <c r="AT793" t="n">
        <v>22</v>
      </c>
      <c r="AU793" t="n">
        <v>90</v>
      </c>
      <c r="AV793" t="n">
        <v>21.1</v>
      </c>
      <c r="AW793" t="n">
        <v>9.867000000000001</v>
      </c>
      <c r="AX793" t="n">
        <v>0.887</v>
      </c>
      <c r="AY793" t="n">
        <v>1074.899</v>
      </c>
      <c r="AZ793" t="n">
        <v>0.468</v>
      </c>
      <c r="BA793" t="n">
        <v>24480000</v>
      </c>
      <c r="BB793" t="n">
        <v>4</v>
      </c>
      <c r="BC793" t="n">
        <v>12.566</v>
      </c>
      <c r="BD793" t="n">
        <v>0.05</v>
      </c>
      <c r="BE793" t="n">
        <v>1.879</v>
      </c>
      <c r="BF793" t="n">
        <v>0.064</v>
      </c>
    </row>
    <row r="794">
      <c r="A794" t="n">
        <v>14.906</v>
      </c>
      <c r="B794" t="n">
        <v>10650</v>
      </c>
      <c r="C794" t="n">
        <v>10650</v>
      </c>
      <c r="D794" t="n">
        <v>482.93</v>
      </c>
      <c r="E794" t="n">
        <v>495.356</v>
      </c>
      <c r="F794" t="n">
        <v>-45.502</v>
      </c>
      <c r="G794" t="n">
        <v>45.654</v>
      </c>
      <c r="H794" t="n">
        <v>1795.455</v>
      </c>
      <c r="I794" t="n">
        <v>0.857</v>
      </c>
      <c r="J794" t="n">
        <v>1795.455</v>
      </c>
      <c r="K794" t="n">
        <v>89.973</v>
      </c>
      <c r="L794" t="n">
        <v>110.252</v>
      </c>
      <c r="M794" t="n">
        <v>3.721</v>
      </c>
      <c r="N794" t="n">
        <v>28.61</v>
      </c>
      <c r="O794" t="n">
        <v>-80.59399999999999</v>
      </c>
      <c r="P794" t="n">
        <v>0.003</v>
      </c>
      <c r="Q794" t="n">
        <v>-5.492e-07</v>
      </c>
      <c r="R794" t="n">
        <v>-0.96</v>
      </c>
      <c r="S794" t="n">
        <v>0.158</v>
      </c>
      <c r="T794" t="n">
        <v>74.682</v>
      </c>
      <c r="U794" t="n">
        <v>89.95399999999999</v>
      </c>
      <c r="V794" t="n">
        <v>32.632</v>
      </c>
      <c r="W794" t="n">
        <v>0.01</v>
      </c>
      <c r="X794" t="n">
        <v>259.674</v>
      </c>
      <c r="Y794" t="n">
        <v>0.538</v>
      </c>
      <c r="Z794" t="n">
        <v>32.094</v>
      </c>
      <c r="AA794" t="n">
        <v>85.682</v>
      </c>
      <c r="AB794" t="n">
        <v>78.36</v>
      </c>
      <c r="AC794" t="n">
        <v>1.831</v>
      </c>
      <c r="AD794" t="n">
        <v>0</v>
      </c>
      <c r="AE794" t="n">
        <v>0</v>
      </c>
      <c r="AF794" t="n">
        <v>14.083</v>
      </c>
      <c r="AG794" t="n">
        <v>0.748</v>
      </c>
      <c r="AH794" t="n">
        <v>0.54</v>
      </c>
      <c r="AI794" t="n">
        <v>0.061</v>
      </c>
      <c r="AJ794" t="n">
        <v>0.148</v>
      </c>
      <c r="AK794" t="n">
        <v>0.748</v>
      </c>
      <c r="AL794" t="n">
        <v>0.0005044</v>
      </c>
      <c r="AM794" t="n">
        <v>0.001</v>
      </c>
      <c r="AN794" t="n">
        <v>-0.0001988</v>
      </c>
      <c r="AO794" t="n">
        <v>0</v>
      </c>
      <c r="AP794" t="n">
        <v>0</v>
      </c>
      <c r="AQ794" t="n">
        <v>0</v>
      </c>
      <c r="AR794" t="n">
        <v>0</v>
      </c>
      <c r="AS794" t="n">
        <v>-0.0001813</v>
      </c>
      <c r="AT794" t="n">
        <v>22</v>
      </c>
      <c r="AU794" t="n">
        <v>90</v>
      </c>
      <c r="AV794" t="n">
        <v>21.014</v>
      </c>
      <c r="AW794" t="n">
        <v>9.856999999999999</v>
      </c>
      <c r="AX794" t="n">
        <v>0.887</v>
      </c>
      <c r="AY794" t="n">
        <v>1074.804</v>
      </c>
      <c r="AZ794" t="n">
        <v>0.466</v>
      </c>
      <c r="BA794" t="n">
        <v>24350000</v>
      </c>
      <c r="BB794" t="n">
        <v>4</v>
      </c>
      <c r="BC794" t="n">
        <v>12.566</v>
      </c>
      <c r="BD794" t="n">
        <v>0.05</v>
      </c>
      <c r="BE794" t="n">
        <v>1.881</v>
      </c>
      <c r="BF794" t="n">
        <v>0.064</v>
      </c>
    </row>
    <row r="795">
      <c r="A795" t="n">
        <v>14.956</v>
      </c>
      <c r="B795" t="n">
        <v>10680</v>
      </c>
      <c r="C795" t="n">
        <v>10680</v>
      </c>
      <c r="D795" t="n">
        <v>480.659</v>
      </c>
      <c r="E795" t="n">
        <v>493.1</v>
      </c>
      <c r="F795" t="n">
        <v>-45.366</v>
      </c>
      <c r="G795" t="n">
        <v>45.516</v>
      </c>
      <c r="H795" t="n">
        <v>1800.963</v>
      </c>
      <c r="I795" t="n">
        <v>0.862</v>
      </c>
      <c r="J795" t="n">
        <v>1800.963</v>
      </c>
      <c r="K795" t="n">
        <v>89.973</v>
      </c>
      <c r="L795" t="n">
        <v>110.066</v>
      </c>
      <c r="M795" t="n">
        <v>3.695</v>
      </c>
      <c r="N795" t="n">
        <v>28.61</v>
      </c>
      <c r="O795" t="n">
        <v>-80.59399999999999</v>
      </c>
      <c r="P795" t="n">
        <v>0.003</v>
      </c>
      <c r="Q795" t="n">
        <v>-5.491e-07</v>
      </c>
      <c r="R795" t="n">
        <v>-0.956</v>
      </c>
      <c r="S795" t="n">
        <v>0.169</v>
      </c>
      <c r="T795" t="n">
        <v>74.633</v>
      </c>
      <c r="U795" t="n">
        <v>89.95399999999999</v>
      </c>
      <c r="V795" t="n">
        <v>32.632</v>
      </c>
      <c r="W795" t="n">
        <v>0.01</v>
      </c>
      <c r="X795" t="n">
        <v>259.674</v>
      </c>
      <c r="Y795" t="n">
        <v>0.538</v>
      </c>
      <c r="Z795" t="n">
        <v>32.094</v>
      </c>
      <c r="AA795" t="n">
        <v>85.681</v>
      </c>
      <c r="AB795" t="n">
        <v>78.36</v>
      </c>
      <c r="AC795" t="n">
        <v>1.83</v>
      </c>
      <c r="AD795" t="n">
        <v>0</v>
      </c>
      <c r="AE795" t="n">
        <v>0</v>
      </c>
      <c r="AF795" t="n">
        <v>13.943</v>
      </c>
      <c r="AG795" t="n">
        <v>0.748</v>
      </c>
      <c r="AH795" t="n">
        <v>0.54</v>
      </c>
      <c r="AI795" t="n">
        <v>0.06</v>
      </c>
      <c r="AJ795" t="n">
        <v>0.148</v>
      </c>
      <c r="AK795" t="n">
        <v>0.748</v>
      </c>
      <c r="AL795" t="n">
        <v>0.0005375999999999999</v>
      </c>
      <c r="AM795" t="n">
        <v>0.001</v>
      </c>
      <c r="AN795" t="n">
        <v>-0.0001021</v>
      </c>
      <c r="AO795" t="n">
        <v>0</v>
      </c>
      <c r="AP795" t="n">
        <v>0</v>
      </c>
      <c r="AQ795" t="n">
        <v>0</v>
      </c>
      <c r="AR795" t="n">
        <v>0</v>
      </c>
      <c r="AS795" t="n">
        <v>-0.0001814</v>
      </c>
      <c r="AT795" t="n">
        <v>22</v>
      </c>
      <c r="AU795" t="n">
        <v>90</v>
      </c>
      <c r="AV795" t="n">
        <v>20.928</v>
      </c>
      <c r="AW795" t="n">
        <v>9.848000000000001</v>
      </c>
      <c r="AX795" t="n">
        <v>0.886</v>
      </c>
      <c r="AY795" t="n">
        <v>1074.709</v>
      </c>
      <c r="AZ795" t="n">
        <v>0.464</v>
      </c>
      <c r="BA795" t="n">
        <v>24230000</v>
      </c>
      <c r="BB795" t="n">
        <v>4</v>
      </c>
      <c r="BC795" t="n">
        <v>12.566</v>
      </c>
      <c r="BD795" t="n">
        <v>0.05</v>
      </c>
      <c r="BE795" t="n">
        <v>1.883</v>
      </c>
      <c r="BF795" t="n">
        <v>0.064</v>
      </c>
    </row>
    <row r="796">
      <c r="A796" t="n">
        <v>15.006</v>
      </c>
      <c r="B796" t="n">
        <v>10700</v>
      </c>
      <c r="C796" t="n">
        <v>10700</v>
      </c>
      <c r="D796" t="n">
        <v>478.394</v>
      </c>
      <c r="E796" t="n">
        <v>490.851</v>
      </c>
      <c r="F796" t="n">
        <v>-45.231</v>
      </c>
      <c r="G796" t="n">
        <v>45.379</v>
      </c>
      <c r="H796" t="n">
        <v>1806.462</v>
      </c>
      <c r="I796" t="n">
        <v>0.867</v>
      </c>
      <c r="J796" t="n">
        <v>1806.462</v>
      </c>
      <c r="K796" t="n">
        <v>89.97199999999999</v>
      </c>
      <c r="L796" t="n">
        <v>109.882</v>
      </c>
      <c r="M796" t="n">
        <v>3.671</v>
      </c>
      <c r="N796" t="n">
        <v>28.61</v>
      </c>
      <c r="O796" t="n">
        <v>-80.59399999999999</v>
      </c>
      <c r="P796" t="n">
        <v>0.003</v>
      </c>
      <c r="Q796" t="n">
        <v>-5.491e-07</v>
      </c>
      <c r="R796" t="n">
        <v>-0.947</v>
      </c>
      <c r="S796" t="n">
        <v>0.202</v>
      </c>
      <c r="T796" t="n">
        <v>74.58499999999999</v>
      </c>
      <c r="U796" t="n">
        <v>89.955</v>
      </c>
      <c r="V796" t="n">
        <v>32.632</v>
      </c>
      <c r="W796" t="n">
        <v>0.01</v>
      </c>
      <c r="X796" t="n">
        <v>259.674</v>
      </c>
      <c r="Y796" t="n">
        <v>0.538</v>
      </c>
      <c r="Z796" t="n">
        <v>32.094</v>
      </c>
      <c r="AA796" t="n">
        <v>85.681</v>
      </c>
      <c r="AB796" t="n">
        <v>78.36</v>
      </c>
      <c r="AC796" t="n">
        <v>1.83</v>
      </c>
      <c r="AD796" t="n">
        <v>0</v>
      </c>
      <c r="AE796" t="n">
        <v>0</v>
      </c>
      <c r="AF796" t="n">
        <v>13.804</v>
      </c>
      <c r="AG796" t="n">
        <v>0.748</v>
      </c>
      <c r="AH796" t="n">
        <v>0.54</v>
      </c>
      <c r="AI796" t="n">
        <v>0.06</v>
      </c>
      <c r="AJ796" t="n">
        <v>0.148</v>
      </c>
      <c r="AK796" t="n">
        <v>0.748</v>
      </c>
      <c r="AL796" t="n">
        <v>0.0004851</v>
      </c>
      <c r="AM796" t="n">
        <v>0.001</v>
      </c>
      <c r="AN796" t="n">
        <v>-0.000381</v>
      </c>
      <c r="AO796" t="n">
        <v>0</v>
      </c>
      <c r="AP796" t="n">
        <v>0</v>
      </c>
      <c r="AQ796" t="n">
        <v>0</v>
      </c>
      <c r="AR796" t="n">
        <v>0</v>
      </c>
      <c r="AS796" t="n">
        <v>-0.0001796</v>
      </c>
      <c r="AT796" t="n">
        <v>22</v>
      </c>
      <c r="AU796" t="n">
        <v>90</v>
      </c>
      <c r="AV796" t="n">
        <v>20.842</v>
      </c>
      <c r="AW796" t="n">
        <v>9.839</v>
      </c>
      <c r="AX796" t="n">
        <v>0.885</v>
      </c>
      <c r="AY796" t="n">
        <v>1074.614</v>
      </c>
      <c r="AZ796" t="n">
        <v>0.462</v>
      </c>
      <c r="BA796" t="n">
        <v>24110000</v>
      </c>
      <c r="BB796" t="n">
        <v>4</v>
      </c>
      <c r="BC796" t="n">
        <v>12.566</v>
      </c>
      <c r="BD796" t="n">
        <v>0.05</v>
      </c>
      <c r="BE796" t="n">
        <v>1.886</v>
      </c>
      <c r="BF796" t="n">
        <v>0.063</v>
      </c>
    </row>
    <row r="797">
      <c r="A797" t="n">
        <v>15.056</v>
      </c>
      <c r="B797" t="n">
        <v>10720</v>
      </c>
      <c r="C797" t="n">
        <v>10720</v>
      </c>
      <c r="D797" t="n">
        <v>476.136</v>
      </c>
      <c r="E797" t="n">
        <v>488.609</v>
      </c>
      <c r="F797" t="n">
        <v>-45.096</v>
      </c>
      <c r="G797" t="n">
        <v>45.243</v>
      </c>
      <c r="H797" t="n">
        <v>1811.951</v>
      </c>
      <c r="I797" t="n">
        <v>0.873</v>
      </c>
      <c r="J797" t="n">
        <v>1811.951</v>
      </c>
      <c r="K797" t="n">
        <v>89.97199999999999</v>
      </c>
      <c r="L797" t="n">
        <v>109.699</v>
      </c>
      <c r="M797" t="n">
        <v>3.648</v>
      </c>
      <c r="N797" t="n">
        <v>28.61</v>
      </c>
      <c r="O797" t="n">
        <v>-80.59399999999999</v>
      </c>
      <c r="P797" t="n">
        <v>0.002</v>
      </c>
      <c r="Q797" t="n">
        <v>-5.492e-07</v>
      </c>
      <c r="R797" t="n">
        <v>-0.92</v>
      </c>
      <c r="S797" t="n">
        <v>0.296</v>
      </c>
      <c r="T797" t="n">
        <v>74.53700000000001</v>
      </c>
      <c r="U797" t="n">
        <v>89.955</v>
      </c>
      <c r="V797" t="n">
        <v>32.632</v>
      </c>
      <c r="W797" t="n">
        <v>0.01</v>
      </c>
      <c r="X797" t="n">
        <v>259.674</v>
      </c>
      <c r="Y797" t="n">
        <v>0.538</v>
      </c>
      <c r="Z797" t="n">
        <v>32.094</v>
      </c>
      <c r="AA797" t="n">
        <v>85.682</v>
      </c>
      <c r="AB797" t="n">
        <v>78.36</v>
      </c>
      <c r="AC797" t="n">
        <v>1.831</v>
      </c>
      <c r="AD797" t="n">
        <v>0</v>
      </c>
      <c r="AE797" t="n">
        <v>0</v>
      </c>
      <c r="AF797" t="n">
        <v>13.667</v>
      </c>
      <c r="AG797" t="n">
        <v>0.748</v>
      </c>
      <c r="AH797" t="n">
        <v>0.54</v>
      </c>
      <c r="AI797" t="n">
        <v>0.06</v>
      </c>
      <c r="AJ797" t="n">
        <v>0.147</v>
      </c>
      <c r="AK797" t="n">
        <v>0.748</v>
      </c>
      <c r="AL797" t="n">
        <v>0.0003515</v>
      </c>
      <c r="AM797" t="n">
        <v>0.0003928</v>
      </c>
      <c r="AN797" t="n">
        <v>8.154e-05</v>
      </c>
      <c r="AO797" t="n">
        <v>0</v>
      </c>
      <c r="AP797" t="n">
        <v>0</v>
      </c>
      <c r="AQ797" t="n">
        <v>0</v>
      </c>
      <c r="AR797" t="n">
        <v>0</v>
      </c>
      <c r="AS797" t="n">
        <v>-0.000171</v>
      </c>
      <c r="AT797" t="n">
        <v>22</v>
      </c>
      <c r="AU797" t="n">
        <v>90</v>
      </c>
      <c r="AV797" t="n">
        <v>20.757</v>
      </c>
      <c r="AW797" t="n">
        <v>9.83</v>
      </c>
      <c r="AX797" t="n">
        <v>0.885</v>
      </c>
      <c r="AY797" t="n">
        <v>1074.52</v>
      </c>
      <c r="AZ797" t="n">
        <v>0.46</v>
      </c>
      <c r="BA797" t="n">
        <v>23980000</v>
      </c>
      <c r="BB797" t="n">
        <v>4</v>
      </c>
      <c r="BC797" t="n">
        <v>12.566</v>
      </c>
      <c r="BD797" t="n">
        <v>0.05</v>
      </c>
      <c r="BE797" t="n">
        <v>1.888</v>
      </c>
      <c r="BF797" t="n">
        <v>0.063</v>
      </c>
    </row>
    <row r="798">
      <c r="A798" t="n">
        <v>15.106</v>
      </c>
      <c r="B798" t="n">
        <v>10750</v>
      </c>
      <c r="C798" t="n">
        <v>10750</v>
      </c>
      <c r="D798" t="n">
        <v>473.884</v>
      </c>
      <c r="E798" t="n">
        <v>486.375</v>
      </c>
      <c r="F798" t="n">
        <v>-44.963</v>
      </c>
      <c r="G798" t="n">
        <v>45.109</v>
      </c>
      <c r="H798" t="n">
        <v>1817.432</v>
      </c>
      <c r="I798" t="n">
        <v>0.878</v>
      </c>
      <c r="J798" t="n">
        <v>1817.432</v>
      </c>
      <c r="K798" t="n">
        <v>89.97199999999999</v>
      </c>
      <c r="L798" t="n">
        <v>109.517</v>
      </c>
      <c r="M798" t="n">
        <v>3.626</v>
      </c>
      <c r="N798" t="n">
        <v>28.61</v>
      </c>
      <c r="O798" t="n">
        <v>-80.59399999999999</v>
      </c>
      <c r="P798" t="n">
        <v>0.0009117</v>
      </c>
      <c r="Q798" t="n">
        <v>-5.492e-07</v>
      </c>
      <c r="R798" t="n">
        <v>-0.702</v>
      </c>
      <c r="S798" t="n">
        <v>0.663</v>
      </c>
      <c r="T798" t="n">
        <v>74.488</v>
      </c>
      <c r="U798" t="n">
        <v>89.95399999999999</v>
      </c>
      <c r="V798" t="n">
        <v>32.632</v>
      </c>
      <c r="W798" t="n">
        <v>0.01</v>
      </c>
      <c r="X798" t="n">
        <v>259.674</v>
      </c>
      <c r="Y798" t="n">
        <v>0.538</v>
      </c>
      <c r="Z798" t="n">
        <v>32.094</v>
      </c>
      <c r="AA798" t="n">
        <v>85.68300000000001</v>
      </c>
      <c r="AB798" t="n">
        <v>78.36</v>
      </c>
      <c r="AC798" t="n">
        <v>1.831</v>
      </c>
      <c r="AD798" t="n">
        <v>0</v>
      </c>
      <c r="AE798" t="n">
        <v>0</v>
      </c>
      <c r="AF798" t="n">
        <v>13.531</v>
      </c>
      <c r="AG798" t="n">
        <v>0.748</v>
      </c>
      <c r="AH798" t="n">
        <v>0.54</v>
      </c>
      <c r="AI798" t="n">
        <v>0.06</v>
      </c>
      <c r="AJ798" t="n">
        <v>0.147</v>
      </c>
      <c r="AK798" t="n">
        <v>0.748</v>
      </c>
      <c r="AL798" t="n">
        <v>0.0001623</v>
      </c>
      <c r="AM798" t="n">
        <v>0.0003035</v>
      </c>
      <c r="AN798" t="n">
        <v>-0.000351</v>
      </c>
      <c r="AO798" t="n">
        <v>0</v>
      </c>
      <c r="AP798" t="n">
        <v>0</v>
      </c>
      <c r="AQ798" t="n">
        <v>0</v>
      </c>
      <c r="AR798" t="n">
        <v>0</v>
      </c>
      <c r="AS798" t="n">
        <v>-0.0001005</v>
      </c>
      <c r="AT798" t="n">
        <v>22</v>
      </c>
      <c r="AU798" t="n">
        <v>90</v>
      </c>
      <c r="AV798" t="n">
        <v>20.672</v>
      </c>
      <c r="AW798" t="n">
        <v>9.821</v>
      </c>
      <c r="AX798" t="n">
        <v>0.884</v>
      </c>
      <c r="AY798" t="n">
        <v>1074.427</v>
      </c>
      <c r="AZ798" t="n">
        <v>0.458</v>
      </c>
      <c r="BA798" t="n">
        <v>23860000</v>
      </c>
      <c r="BB798" t="n">
        <v>4</v>
      </c>
      <c r="BC798" t="n">
        <v>12.566</v>
      </c>
      <c r="BD798" t="n">
        <v>0.05</v>
      </c>
      <c r="BE798" t="n">
        <v>1.891</v>
      </c>
      <c r="BF798" t="n">
        <v>0.063</v>
      </c>
    </row>
    <row r="799">
      <c r="A799" t="n">
        <v>15.156</v>
      </c>
      <c r="B799" t="n">
        <v>10770</v>
      </c>
      <c r="C799" t="n">
        <v>10770</v>
      </c>
      <c r="D799" t="n">
        <v>471.639</v>
      </c>
      <c r="E799" t="n">
        <v>484.147</v>
      </c>
      <c r="F799" t="n">
        <v>-44.83</v>
      </c>
      <c r="G799" t="n">
        <v>44.975</v>
      </c>
      <c r="H799" t="n">
        <v>1822.903</v>
      </c>
      <c r="I799" t="n">
        <v>0.884</v>
      </c>
      <c r="J799" t="n">
        <v>1822.903</v>
      </c>
      <c r="K799" t="n">
        <v>89.97199999999999</v>
      </c>
      <c r="L799" t="n">
        <v>109.337</v>
      </c>
      <c r="M799" t="n">
        <v>3.606</v>
      </c>
      <c r="N799" t="n">
        <v>28.61</v>
      </c>
      <c r="O799" t="n">
        <v>-80.59399999999999</v>
      </c>
      <c r="P799" t="n">
        <v>0.001</v>
      </c>
      <c r="Q799" t="n">
        <v>-5.492e-07</v>
      </c>
      <c r="R799" t="n">
        <v>0.801</v>
      </c>
      <c r="S799" t="n">
        <v>0.539</v>
      </c>
      <c r="T799" t="n">
        <v>74.44</v>
      </c>
      <c r="U799" t="n">
        <v>89.95399999999999</v>
      </c>
      <c r="V799" t="n">
        <v>32.632</v>
      </c>
      <c r="W799" t="n">
        <v>0.01</v>
      </c>
      <c r="X799" t="n">
        <v>259.674</v>
      </c>
      <c r="Y799" t="n">
        <v>0.538</v>
      </c>
      <c r="Z799" t="n">
        <v>32.093</v>
      </c>
      <c r="AA799" t="n">
        <v>85.682</v>
      </c>
      <c r="AB799" t="n">
        <v>78.36</v>
      </c>
      <c r="AC799" t="n">
        <v>1.831</v>
      </c>
      <c r="AD799" t="n">
        <v>0</v>
      </c>
      <c r="AE799" t="n">
        <v>0</v>
      </c>
      <c r="AF799" t="n">
        <v>13.396</v>
      </c>
      <c r="AG799" t="n">
        <v>0.747</v>
      </c>
      <c r="AH799" t="n">
        <v>0.54</v>
      </c>
      <c r="AI799" t="n">
        <v>0.06</v>
      </c>
      <c r="AJ799" t="n">
        <v>0.147</v>
      </c>
      <c r="AK799" t="n">
        <v>0.747</v>
      </c>
      <c r="AL799" t="n">
        <v>0.0001995</v>
      </c>
      <c r="AM799" t="n">
        <v>-0.0002016</v>
      </c>
      <c r="AN799" t="n">
        <v>-0.0001653</v>
      </c>
      <c r="AO799" t="n">
        <v>0</v>
      </c>
      <c r="AP799" t="n">
        <v>0</v>
      </c>
      <c r="AQ799" t="n">
        <v>0</v>
      </c>
      <c r="AR799" t="n">
        <v>0</v>
      </c>
      <c r="AS799" t="n">
        <v>0.000132</v>
      </c>
      <c r="AT799" t="n">
        <v>22</v>
      </c>
      <c r="AU799" t="n">
        <v>90</v>
      </c>
      <c r="AV799" t="n">
        <v>20.588</v>
      </c>
      <c r="AW799" t="n">
        <v>9.811999999999999</v>
      </c>
      <c r="AX799" t="n">
        <v>0.883</v>
      </c>
      <c r="AY799" t="n">
        <v>1074.334</v>
      </c>
      <c r="AZ799" t="n">
        <v>0.456</v>
      </c>
      <c r="BA799" t="n">
        <v>23740000</v>
      </c>
      <c r="BB799" t="n">
        <v>4</v>
      </c>
      <c r="BC799" t="n">
        <v>12.566</v>
      </c>
      <c r="BD799" t="n">
        <v>0.05</v>
      </c>
      <c r="BE799" t="n">
        <v>1.893</v>
      </c>
      <c r="BF799" t="n">
        <v>0.062</v>
      </c>
    </row>
    <row r="800">
      <c r="A800" t="n">
        <v>15.206</v>
      </c>
      <c r="B800" t="n">
        <v>10790</v>
      </c>
      <c r="C800" t="n">
        <v>10790</v>
      </c>
      <c r="D800" t="n">
        <v>469.401</v>
      </c>
      <c r="E800" t="n">
        <v>481.926</v>
      </c>
      <c r="F800" t="n">
        <v>-44.699</v>
      </c>
      <c r="G800" t="n">
        <v>44.842</v>
      </c>
      <c r="H800" t="n">
        <v>1828.365</v>
      </c>
      <c r="I800" t="n">
        <v>0.889</v>
      </c>
      <c r="J800" t="n">
        <v>1828.366</v>
      </c>
      <c r="K800" t="n">
        <v>89.97199999999999</v>
      </c>
      <c r="L800" t="n">
        <v>109.157</v>
      </c>
      <c r="M800" t="n">
        <v>3.587</v>
      </c>
      <c r="N800" t="n">
        <v>28.61</v>
      </c>
      <c r="O800" t="n">
        <v>-80.59399999999999</v>
      </c>
      <c r="P800" t="n">
        <v>0.003</v>
      </c>
      <c r="Q800" t="n">
        <v>-5.493e-07</v>
      </c>
      <c r="R800" t="n">
        <v>0.944</v>
      </c>
      <c r="S800" t="n">
        <v>0.207</v>
      </c>
      <c r="T800" t="n">
        <v>74.392</v>
      </c>
      <c r="U800" t="n">
        <v>89.95399999999999</v>
      </c>
      <c r="V800" t="n">
        <v>32.632</v>
      </c>
      <c r="W800" t="n">
        <v>0.01</v>
      </c>
      <c r="X800" t="n">
        <v>259.674</v>
      </c>
      <c r="Y800" t="n">
        <v>0.538</v>
      </c>
      <c r="Z800" t="n">
        <v>32.093</v>
      </c>
      <c r="AA800" t="n">
        <v>85.678</v>
      </c>
      <c r="AB800" t="n">
        <v>78.36</v>
      </c>
      <c r="AC800" t="n">
        <v>1.83</v>
      </c>
      <c r="AD800" t="n">
        <v>0</v>
      </c>
      <c r="AE800" t="n">
        <v>0</v>
      </c>
      <c r="AF800" t="n">
        <v>13.262</v>
      </c>
      <c r="AG800" t="n">
        <v>0.747</v>
      </c>
      <c r="AH800" t="n">
        <v>0.54</v>
      </c>
      <c r="AI800" t="n">
        <v>0.06</v>
      </c>
      <c r="AJ800" t="n">
        <v>0.147</v>
      </c>
      <c r="AK800" t="n">
        <v>0.747</v>
      </c>
      <c r="AL800" t="n">
        <v>0.0005188</v>
      </c>
      <c r="AM800" t="n">
        <v>0.0002752</v>
      </c>
      <c r="AN800" t="n">
        <v>-0.0001243</v>
      </c>
      <c r="AO800" t="n">
        <v>0</v>
      </c>
      <c r="AP800" t="n">
        <v>0</v>
      </c>
      <c r="AQ800" t="n">
        <v>0</v>
      </c>
      <c r="AR800" t="n">
        <v>0</v>
      </c>
      <c r="AS800" t="n">
        <v>0.0001852</v>
      </c>
      <c r="AT800" t="n">
        <v>22</v>
      </c>
      <c r="AU800" t="n">
        <v>90</v>
      </c>
      <c r="AV800" t="n">
        <v>20.504</v>
      </c>
      <c r="AW800" t="n">
        <v>9.803000000000001</v>
      </c>
      <c r="AX800" t="n">
        <v>0.883</v>
      </c>
      <c r="AY800" t="n">
        <v>1074.241</v>
      </c>
      <c r="AZ800" t="n">
        <v>0.454</v>
      </c>
      <c r="BA800" t="n">
        <v>23620000</v>
      </c>
      <c r="BB800" t="n">
        <v>4</v>
      </c>
      <c r="BC800" t="n">
        <v>12.566</v>
      </c>
      <c r="BD800" t="n">
        <v>0.05</v>
      </c>
      <c r="BE800" t="n">
        <v>1.896</v>
      </c>
      <c r="BF800" t="n">
        <v>0.062</v>
      </c>
    </row>
    <row r="801">
      <c r="A801" t="n">
        <v>15.256</v>
      </c>
      <c r="B801" t="n">
        <v>10820</v>
      </c>
      <c r="C801" t="n">
        <v>10820</v>
      </c>
      <c r="D801" t="n">
        <v>467.169</v>
      </c>
      <c r="E801" t="n">
        <v>479.712</v>
      </c>
      <c r="F801" t="n">
        <v>-44.568</v>
      </c>
      <c r="G801" t="n">
        <v>44.711</v>
      </c>
      <c r="H801" t="n">
        <v>1833.819</v>
      </c>
      <c r="I801" t="n">
        <v>0.895</v>
      </c>
      <c r="J801" t="n">
        <v>1833.819</v>
      </c>
      <c r="K801" t="n">
        <v>89.97199999999999</v>
      </c>
      <c r="L801" t="n">
        <v>108.978</v>
      </c>
      <c r="M801" t="n">
        <v>3.568</v>
      </c>
      <c r="N801" t="n">
        <v>28.61</v>
      </c>
      <c r="O801" t="n">
        <v>-80.59399999999999</v>
      </c>
      <c r="P801" t="n">
        <v>0.005</v>
      </c>
      <c r="Q801" t="n">
        <v>-5.495e-07</v>
      </c>
      <c r="R801" t="n">
        <v>0.962</v>
      </c>
      <c r="S801" t="n">
        <v>0.116</v>
      </c>
      <c r="T801" t="n">
        <v>74.343</v>
      </c>
      <c r="U801" t="n">
        <v>89.95399999999999</v>
      </c>
      <c r="V801" t="n">
        <v>32.632</v>
      </c>
      <c r="W801" t="n">
        <v>0.01</v>
      </c>
      <c r="X801" t="n">
        <v>259.674</v>
      </c>
      <c r="Y801" t="n">
        <v>0.538</v>
      </c>
      <c r="Z801" t="n">
        <v>32.093</v>
      </c>
      <c r="AA801" t="n">
        <v>85.67400000000001</v>
      </c>
      <c r="AB801" t="n">
        <v>78.36</v>
      </c>
      <c r="AC801" t="n">
        <v>1.829</v>
      </c>
      <c r="AD801" t="n">
        <v>0</v>
      </c>
      <c r="AE801" t="n">
        <v>0</v>
      </c>
      <c r="AF801" t="n">
        <v>13.13</v>
      </c>
      <c r="AG801" t="n">
        <v>0.747</v>
      </c>
      <c r="AH801" t="n">
        <v>0.54</v>
      </c>
      <c r="AI801" t="n">
        <v>0.06</v>
      </c>
      <c r="AJ801" t="n">
        <v>0.147</v>
      </c>
      <c r="AK801" t="n">
        <v>0.747</v>
      </c>
      <c r="AL801" t="n">
        <v>0.0009012</v>
      </c>
      <c r="AM801" t="n">
        <v>0.002</v>
      </c>
      <c r="AN801" t="n">
        <v>0.0003105</v>
      </c>
      <c r="AO801" t="n">
        <v>0</v>
      </c>
      <c r="AP801" t="n">
        <v>0</v>
      </c>
      <c r="AQ801" t="n">
        <v>0</v>
      </c>
      <c r="AR801" t="n">
        <v>0</v>
      </c>
      <c r="AS801" t="n">
        <v>0.000194</v>
      </c>
      <c r="AT801" t="n">
        <v>22</v>
      </c>
      <c r="AU801" t="n">
        <v>90</v>
      </c>
      <c r="AV801" t="n">
        <v>20.421</v>
      </c>
      <c r="AW801" t="n">
        <v>9.794</v>
      </c>
      <c r="AX801" t="n">
        <v>0.882</v>
      </c>
      <c r="AY801" t="n">
        <v>1074.149</v>
      </c>
      <c r="AZ801" t="n">
        <v>0.452</v>
      </c>
      <c r="BA801" t="n">
        <v>23500000</v>
      </c>
      <c r="BB801" t="n">
        <v>4</v>
      </c>
      <c r="BC801" t="n">
        <v>12.566</v>
      </c>
      <c r="BD801" t="n">
        <v>0.05</v>
      </c>
      <c r="BE801" t="n">
        <v>1.898</v>
      </c>
      <c r="BF801" t="n">
        <v>0.062</v>
      </c>
    </row>
    <row r="802">
      <c r="A802" t="n">
        <v>15.306</v>
      </c>
      <c r="B802" t="n">
        <v>10840</v>
      </c>
      <c r="C802" t="n">
        <v>10840</v>
      </c>
      <c r="D802" t="n">
        <v>464.944</v>
      </c>
      <c r="E802" t="n">
        <v>477.505</v>
      </c>
      <c r="F802" t="n">
        <v>-44.439</v>
      </c>
      <c r="G802" t="n">
        <v>44.58</v>
      </c>
      <c r="H802" t="n">
        <v>1839.263</v>
      </c>
      <c r="I802" t="n">
        <v>0.9</v>
      </c>
      <c r="J802" t="n">
        <v>1839.263</v>
      </c>
      <c r="K802" t="n">
        <v>89.97199999999999</v>
      </c>
      <c r="L802" t="n">
        <v>108.8</v>
      </c>
      <c r="M802" t="n">
        <v>3.55</v>
      </c>
      <c r="N802" t="n">
        <v>28.61</v>
      </c>
      <c r="O802" t="n">
        <v>-80.59399999999999</v>
      </c>
      <c r="P802" t="n">
        <v>0.007</v>
      </c>
      <c r="Q802" t="n">
        <v>-5.49e-07</v>
      </c>
      <c r="R802" t="n">
        <v>0.971</v>
      </c>
      <c r="S802" t="n">
        <v>0.073</v>
      </c>
      <c r="T802" t="n">
        <v>74.295</v>
      </c>
      <c r="U802" t="n">
        <v>89.95399999999999</v>
      </c>
      <c r="V802" t="n">
        <v>32.632</v>
      </c>
      <c r="W802" t="n">
        <v>0.01</v>
      </c>
      <c r="X802" t="n">
        <v>259.674</v>
      </c>
      <c r="Y802" t="n">
        <v>0.538</v>
      </c>
      <c r="Z802" t="n">
        <v>32.093</v>
      </c>
      <c r="AA802" t="n">
        <v>85.67</v>
      </c>
      <c r="AB802" t="n">
        <v>78.36</v>
      </c>
      <c r="AC802" t="n">
        <v>1.828</v>
      </c>
      <c r="AD802" t="n">
        <v>0</v>
      </c>
      <c r="AE802" t="n">
        <v>0</v>
      </c>
      <c r="AF802" t="n">
        <v>12.999</v>
      </c>
      <c r="AG802" t="n">
        <v>0.747</v>
      </c>
      <c r="AH802" t="n">
        <v>0.54</v>
      </c>
      <c r="AI802" t="n">
        <v>0.06</v>
      </c>
      <c r="AJ802" t="n">
        <v>0.146</v>
      </c>
      <c r="AK802" t="n">
        <v>0.747</v>
      </c>
      <c r="AL802" t="n">
        <v>0.001</v>
      </c>
      <c r="AM802" t="n">
        <v>0.002</v>
      </c>
      <c r="AN802" t="n">
        <v>0.00014</v>
      </c>
      <c r="AO802" t="n">
        <v>0</v>
      </c>
      <c r="AP802" t="n">
        <v>0</v>
      </c>
      <c r="AQ802" t="n">
        <v>0</v>
      </c>
      <c r="AR802" t="n">
        <v>0</v>
      </c>
      <c r="AS802" t="n">
        <v>0.0001992</v>
      </c>
      <c r="AT802" t="n">
        <v>22</v>
      </c>
      <c r="AU802" t="n">
        <v>90</v>
      </c>
      <c r="AV802" t="n">
        <v>20.338</v>
      </c>
      <c r="AW802" t="n">
        <v>9.785</v>
      </c>
      <c r="AX802" t="n">
        <v>0.881</v>
      </c>
      <c r="AY802" t="n">
        <v>1074.057</v>
      </c>
      <c r="AZ802" t="n">
        <v>0.45</v>
      </c>
      <c r="BA802" t="n">
        <v>23380000</v>
      </c>
      <c r="BB802" t="n">
        <v>4</v>
      </c>
      <c r="BC802" t="n">
        <v>12.566</v>
      </c>
      <c r="BD802" t="n">
        <v>0.05</v>
      </c>
      <c r="BE802" t="n">
        <v>1.901</v>
      </c>
      <c r="BF802" t="n">
        <v>0.062</v>
      </c>
    </row>
    <row r="803">
      <c r="A803" t="n">
        <v>15.356</v>
      </c>
      <c r="B803" t="n">
        <v>10860</v>
      </c>
      <c r="C803" t="n">
        <v>10860</v>
      </c>
      <c r="D803" t="n">
        <v>462.726</v>
      </c>
      <c r="E803" t="n">
        <v>475.304</v>
      </c>
      <c r="F803" t="n">
        <v>-44.31</v>
      </c>
      <c r="G803" t="n">
        <v>44.451</v>
      </c>
      <c r="H803" t="n">
        <v>1844.699</v>
      </c>
      <c r="I803" t="n">
        <v>0.906</v>
      </c>
      <c r="J803" t="n">
        <v>1844.699</v>
      </c>
      <c r="K803" t="n">
        <v>89.97199999999999</v>
      </c>
      <c r="L803" t="n">
        <v>108.623</v>
      </c>
      <c r="M803" t="n">
        <v>3.533</v>
      </c>
      <c r="N803" t="n">
        <v>28.61</v>
      </c>
      <c r="O803" t="n">
        <v>-80.59399999999999</v>
      </c>
      <c r="P803" t="n">
        <v>0.01</v>
      </c>
      <c r="Q803" t="n">
        <v>-5.483e-07</v>
      </c>
      <c r="R803" t="n">
        <v>0.978</v>
      </c>
      <c r="S803" t="n">
        <v>0.049</v>
      </c>
      <c r="T803" t="n">
        <v>74.246</v>
      </c>
      <c r="U803" t="n">
        <v>89.953</v>
      </c>
      <c r="V803" t="n">
        <v>32.632</v>
      </c>
      <c r="W803" t="n">
        <v>0.01</v>
      </c>
      <c r="X803" t="n">
        <v>259.674</v>
      </c>
      <c r="Y803" t="n">
        <v>0.538</v>
      </c>
      <c r="Z803" t="n">
        <v>32.093</v>
      </c>
      <c r="AA803" t="n">
        <v>85.666</v>
      </c>
      <c r="AB803" t="n">
        <v>78.36</v>
      </c>
      <c r="AC803" t="n">
        <v>1.827</v>
      </c>
      <c r="AD803" t="n">
        <v>0</v>
      </c>
      <c r="AE803" t="n">
        <v>0</v>
      </c>
      <c r="AF803" t="n">
        <v>12.869</v>
      </c>
      <c r="AG803" t="n">
        <v>0.747</v>
      </c>
      <c r="AH803" t="n">
        <v>0.541</v>
      </c>
      <c r="AI803" t="n">
        <v>0.06</v>
      </c>
      <c r="AJ803" t="n">
        <v>0.146</v>
      </c>
      <c r="AK803" t="n">
        <v>0.747</v>
      </c>
      <c r="AL803" t="n">
        <v>0.002</v>
      </c>
      <c r="AM803" t="n">
        <v>0.003</v>
      </c>
      <c r="AN803" t="n">
        <v>0.0004065</v>
      </c>
      <c r="AO803" t="n">
        <v>0</v>
      </c>
      <c r="AP803" t="n">
        <v>0</v>
      </c>
      <c r="AQ803" t="n">
        <v>0</v>
      </c>
      <c r="AR803" t="n">
        <v>0</v>
      </c>
      <c r="AS803" t="n">
        <v>0.0002039</v>
      </c>
      <c r="AT803" t="n">
        <v>22</v>
      </c>
      <c r="AU803" t="n">
        <v>90</v>
      </c>
      <c r="AV803" t="n">
        <v>20.255</v>
      </c>
      <c r="AW803" t="n">
        <v>9.776</v>
      </c>
      <c r="AX803" t="n">
        <v>0.881</v>
      </c>
      <c r="AY803" t="n">
        <v>1073.966</v>
      </c>
      <c r="AZ803" t="n">
        <v>0.448</v>
      </c>
      <c r="BA803" t="n">
        <v>23260000</v>
      </c>
      <c r="BB803" t="n">
        <v>4</v>
      </c>
      <c r="BC803" t="n">
        <v>12.566</v>
      </c>
      <c r="BD803" t="n">
        <v>0.05</v>
      </c>
      <c r="BE803" t="n">
        <v>1.903</v>
      </c>
      <c r="BF803" t="n">
        <v>0.061</v>
      </c>
    </row>
    <row r="804">
      <c r="A804" t="n">
        <v>15.406</v>
      </c>
      <c r="B804" t="n">
        <v>10890</v>
      </c>
      <c r="C804" t="n">
        <v>10890</v>
      </c>
      <c r="D804" t="n">
        <v>460.513</v>
      </c>
      <c r="E804" t="n">
        <v>473.11</v>
      </c>
      <c r="F804" t="n">
        <v>-44.183</v>
      </c>
      <c r="G804" t="n">
        <v>44.323</v>
      </c>
      <c r="H804" t="n">
        <v>1850.125</v>
      </c>
      <c r="I804" t="n">
        <v>0.912</v>
      </c>
      <c r="J804" t="n">
        <v>1850.126</v>
      </c>
      <c r="K804" t="n">
        <v>89.97199999999999</v>
      </c>
      <c r="L804" t="n">
        <v>108.447</v>
      </c>
      <c r="M804" t="n">
        <v>3.515</v>
      </c>
      <c r="N804" t="n">
        <v>28.61</v>
      </c>
      <c r="O804" t="n">
        <v>-80.59399999999999</v>
      </c>
      <c r="P804" t="n">
        <v>0.012</v>
      </c>
      <c r="Q804" t="n">
        <v>-5.479e-07</v>
      </c>
      <c r="R804" t="n">
        <v>0.985</v>
      </c>
      <c r="S804" t="n">
        <v>0.03</v>
      </c>
      <c r="T804" t="n">
        <v>74.197</v>
      </c>
      <c r="U804" t="n">
        <v>89.953</v>
      </c>
      <c r="V804" t="n">
        <v>32.632</v>
      </c>
      <c r="W804" t="n">
        <v>0.01</v>
      </c>
      <c r="X804" t="n">
        <v>259.674</v>
      </c>
      <c r="Y804" t="n">
        <v>0.538</v>
      </c>
      <c r="Z804" t="n">
        <v>32.093</v>
      </c>
      <c r="AA804" t="n">
        <v>85.661</v>
      </c>
      <c r="AB804" t="n">
        <v>78.36</v>
      </c>
      <c r="AC804" t="n">
        <v>1.825</v>
      </c>
      <c r="AD804" t="n">
        <v>0</v>
      </c>
      <c r="AE804" t="n">
        <v>0</v>
      </c>
      <c r="AF804" t="n">
        <v>12.74</v>
      </c>
      <c r="AG804" t="n">
        <v>0.746</v>
      </c>
      <c r="AH804" t="n">
        <v>0.541</v>
      </c>
      <c r="AI804" t="n">
        <v>0.06</v>
      </c>
      <c r="AJ804" t="n">
        <v>0.146</v>
      </c>
      <c r="AK804" t="n">
        <v>0.746</v>
      </c>
      <c r="AL804" t="n">
        <v>0.002</v>
      </c>
      <c r="AM804" t="n">
        <v>0.004</v>
      </c>
      <c r="AN804" t="n">
        <v>0.000271</v>
      </c>
      <c r="AO804" t="n">
        <v>0</v>
      </c>
      <c r="AP804" t="n">
        <v>0</v>
      </c>
      <c r="AQ804" t="n">
        <v>0</v>
      </c>
      <c r="AR804" t="n">
        <v>0</v>
      </c>
      <c r="AS804" t="n">
        <v>0.0002091</v>
      </c>
      <c r="AT804" t="n">
        <v>22</v>
      </c>
      <c r="AU804" t="n">
        <v>90</v>
      </c>
      <c r="AV804" t="n">
        <v>20.173</v>
      </c>
      <c r="AW804" t="n">
        <v>9.766999999999999</v>
      </c>
      <c r="AX804" t="n">
        <v>0.88</v>
      </c>
      <c r="AY804" t="n">
        <v>1073.875</v>
      </c>
      <c r="AZ804" t="n">
        <v>0.446</v>
      </c>
      <c r="BA804" t="n">
        <v>23140000</v>
      </c>
      <c r="BB804" t="n">
        <v>4</v>
      </c>
      <c r="BC804" t="n">
        <v>12.566</v>
      </c>
      <c r="BD804" t="n">
        <v>0.05</v>
      </c>
      <c r="BE804" t="n">
        <v>1.906</v>
      </c>
      <c r="BF804" t="n">
        <v>0.061</v>
      </c>
    </row>
    <row r="805">
      <c r="A805" t="n">
        <v>15.456</v>
      </c>
      <c r="B805" t="n">
        <v>10910</v>
      </c>
      <c r="C805" t="n">
        <v>10910</v>
      </c>
      <c r="D805" t="n">
        <v>458.307</v>
      </c>
      <c r="E805" t="n">
        <v>470.923</v>
      </c>
      <c r="F805" t="n">
        <v>-44.057</v>
      </c>
      <c r="G805" t="n">
        <v>44.196</v>
      </c>
      <c r="H805" t="n">
        <v>1855.543</v>
      </c>
      <c r="I805" t="n">
        <v>0.917</v>
      </c>
      <c r="J805" t="n">
        <v>1855.544</v>
      </c>
      <c r="K805" t="n">
        <v>89.97199999999999</v>
      </c>
      <c r="L805" t="n">
        <v>108.271</v>
      </c>
      <c r="M805" t="n">
        <v>3.498</v>
      </c>
      <c r="N805" t="n">
        <v>28.61</v>
      </c>
      <c r="O805" t="n">
        <v>-80.59399999999999</v>
      </c>
      <c r="P805" t="n">
        <v>0.015</v>
      </c>
      <c r="Q805" t="n">
        <v>-5.477e-07</v>
      </c>
      <c r="R805" t="n">
        <v>0.995</v>
      </c>
      <c r="S805" t="n">
        <v>0.016</v>
      </c>
      <c r="T805" t="n">
        <v>74.14700000000001</v>
      </c>
      <c r="U805" t="n">
        <v>89.952</v>
      </c>
      <c r="V805" t="n">
        <v>32.632</v>
      </c>
      <c r="W805" t="n">
        <v>0.01</v>
      </c>
      <c r="X805" t="n">
        <v>259.674</v>
      </c>
      <c r="Y805" t="n">
        <v>0.538</v>
      </c>
      <c r="Z805" t="n">
        <v>32.093</v>
      </c>
      <c r="AA805" t="n">
        <v>85.657</v>
      </c>
      <c r="AB805" t="n">
        <v>78.36</v>
      </c>
      <c r="AC805" t="n">
        <v>1.824</v>
      </c>
      <c r="AD805" t="n">
        <v>0</v>
      </c>
      <c r="AE805" t="n">
        <v>0</v>
      </c>
      <c r="AF805" t="n">
        <v>12.612</v>
      </c>
      <c r="AG805" t="n">
        <v>0.746</v>
      </c>
      <c r="AH805" t="n">
        <v>0.541</v>
      </c>
      <c r="AI805" t="n">
        <v>0.06</v>
      </c>
      <c r="AJ805" t="n">
        <v>0.146</v>
      </c>
      <c r="AK805" t="n">
        <v>0.746</v>
      </c>
      <c r="AL805" t="n">
        <v>0.003</v>
      </c>
      <c r="AM805" t="n">
        <v>0.005</v>
      </c>
      <c r="AN805" t="n">
        <v>-7.837e-05</v>
      </c>
      <c r="AO805" t="n">
        <v>0</v>
      </c>
      <c r="AP805" t="n">
        <v>0</v>
      </c>
      <c r="AQ805" t="n">
        <v>0</v>
      </c>
      <c r="AR805" t="n">
        <v>0</v>
      </c>
      <c r="AS805" t="n">
        <v>0.000215</v>
      </c>
      <c r="AT805" t="n">
        <v>22</v>
      </c>
      <c r="AU805" t="n">
        <v>90</v>
      </c>
      <c r="AV805" t="n">
        <v>20.091</v>
      </c>
      <c r="AW805" t="n">
        <v>9.757999999999999</v>
      </c>
      <c r="AX805" t="n">
        <v>0.879</v>
      </c>
      <c r="AY805" t="n">
        <v>1073.784</v>
      </c>
      <c r="AZ805" t="n">
        <v>0.444</v>
      </c>
      <c r="BA805" t="n">
        <v>23020000</v>
      </c>
      <c r="BB805" t="n">
        <v>4</v>
      </c>
      <c r="BC805" t="n">
        <v>12.566</v>
      </c>
      <c r="BD805" t="n">
        <v>0.05</v>
      </c>
      <c r="BE805" t="n">
        <v>1.908</v>
      </c>
      <c r="BF805" t="n">
        <v>0.061</v>
      </c>
    </row>
    <row r="806">
      <c r="A806" t="n">
        <v>15.506</v>
      </c>
      <c r="B806" t="n">
        <v>10930</v>
      </c>
      <c r="C806" t="n">
        <v>10930</v>
      </c>
      <c r="D806" t="n">
        <v>456.108</v>
      </c>
      <c r="E806" t="n">
        <v>468.742</v>
      </c>
      <c r="F806" t="n">
        <v>-43.932</v>
      </c>
      <c r="G806" t="n">
        <v>44.07</v>
      </c>
      <c r="H806" t="n">
        <v>1860.953</v>
      </c>
      <c r="I806" t="n">
        <v>0.923</v>
      </c>
      <c r="J806" t="n">
        <v>1860.953</v>
      </c>
      <c r="K806" t="n">
        <v>89.97199999999999</v>
      </c>
      <c r="L806" t="n">
        <v>108.097</v>
      </c>
      <c r="M806" t="n">
        <v>3.48</v>
      </c>
      <c r="N806" t="n">
        <v>28.61</v>
      </c>
      <c r="O806" t="n">
        <v>-80.59399999999999</v>
      </c>
      <c r="P806" t="n">
        <v>0.017</v>
      </c>
      <c r="Q806" t="n">
        <v>-5.473e-07</v>
      </c>
      <c r="R806" t="n">
        <v>1.005</v>
      </c>
      <c r="S806" t="n">
        <v>0.006</v>
      </c>
      <c r="T806" t="n">
        <v>74.09699999999999</v>
      </c>
      <c r="U806" t="n">
        <v>89.952</v>
      </c>
      <c r="V806" t="n">
        <v>32.632</v>
      </c>
      <c r="W806" t="n">
        <v>0.01</v>
      </c>
      <c r="X806" t="n">
        <v>259.674</v>
      </c>
      <c r="Y806" t="n">
        <v>0.538</v>
      </c>
      <c r="Z806" t="n">
        <v>32.093</v>
      </c>
      <c r="AA806" t="n">
        <v>85.652</v>
      </c>
      <c r="AB806" t="n">
        <v>78.36</v>
      </c>
      <c r="AC806" t="n">
        <v>1.823</v>
      </c>
      <c r="AD806" t="n">
        <v>0</v>
      </c>
      <c r="AE806" t="n">
        <v>0</v>
      </c>
      <c r="AF806" t="n">
        <v>12.486</v>
      </c>
      <c r="AG806" t="n">
        <v>0.746</v>
      </c>
      <c r="AH806" t="n">
        <v>0.541</v>
      </c>
      <c r="AI806" t="n">
        <v>0.06</v>
      </c>
      <c r="AJ806" t="n">
        <v>0.145</v>
      </c>
      <c r="AK806" t="n">
        <v>0.746</v>
      </c>
      <c r="AL806" t="n">
        <v>0.003</v>
      </c>
      <c r="AM806" t="n">
        <v>0.005</v>
      </c>
      <c r="AN806" t="n">
        <v>-0.0001056</v>
      </c>
      <c r="AO806" t="n">
        <v>0</v>
      </c>
      <c r="AP806" t="n">
        <v>0</v>
      </c>
      <c r="AQ806" t="n">
        <v>0</v>
      </c>
      <c r="AR806" t="n">
        <v>0</v>
      </c>
      <c r="AS806" t="n">
        <v>0.0002214</v>
      </c>
      <c r="AT806" t="n">
        <v>22</v>
      </c>
      <c r="AU806" t="n">
        <v>90</v>
      </c>
      <c r="AV806" t="n">
        <v>20.009</v>
      </c>
      <c r="AW806" t="n">
        <v>9.749000000000001</v>
      </c>
      <c r="AX806" t="n">
        <v>0.879</v>
      </c>
      <c r="AY806" t="n">
        <v>1073.694</v>
      </c>
      <c r="AZ806" t="n">
        <v>0.442</v>
      </c>
      <c r="BA806" t="n">
        <v>22900000</v>
      </c>
      <c r="BB806" t="n">
        <v>4</v>
      </c>
      <c r="BC806" t="n">
        <v>12.566</v>
      </c>
      <c r="BD806" t="n">
        <v>0.05</v>
      </c>
      <c r="BE806" t="n">
        <v>1.911</v>
      </c>
      <c r="BF806" t="n">
        <v>0.06</v>
      </c>
    </row>
    <row r="807">
      <c r="A807" t="n">
        <v>15.556</v>
      </c>
      <c r="B807" t="n">
        <v>10960</v>
      </c>
      <c r="C807" t="n">
        <v>10960</v>
      </c>
      <c r="D807" t="n">
        <v>453.914</v>
      </c>
      <c r="E807" t="n">
        <v>466.568</v>
      </c>
      <c r="F807" t="n">
        <v>-43.809</v>
      </c>
      <c r="G807" t="n">
        <v>43.945</v>
      </c>
      <c r="H807" t="n">
        <v>1866.353</v>
      </c>
      <c r="I807" t="n">
        <v>0.928</v>
      </c>
      <c r="J807" t="n">
        <v>1866.353</v>
      </c>
      <c r="K807" t="n">
        <v>89.97199999999999</v>
      </c>
      <c r="L807" t="n">
        <v>107.923</v>
      </c>
      <c r="M807" t="n">
        <v>3.462</v>
      </c>
      <c r="N807" t="n">
        <v>28.61</v>
      </c>
      <c r="O807" t="n">
        <v>-80.59399999999999</v>
      </c>
      <c r="P807" t="n">
        <v>0.02</v>
      </c>
      <c r="Q807" t="n">
        <v>-5.48e-07</v>
      </c>
      <c r="R807" t="n">
        <v>1.016</v>
      </c>
      <c r="S807" t="n">
        <v>-0.0009743</v>
      </c>
      <c r="T807" t="n">
        <v>74.047</v>
      </c>
      <c r="U807" t="n">
        <v>89.95099999999999</v>
      </c>
      <c r="V807" t="n">
        <v>32.632</v>
      </c>
      <c r="W807" t="n">
        <v>0.01</v>
      </c>
      <c r="X807" t="n">
        <v>259.674</v>
      </c>
      <c r="Y807" t="n">
        <v>0.538</v>
      </c>
      <c r="Z807" t="n">
        <v>32.093</v>
      </c>
      <c r="AA807" t="n">
        <v>85.648</v>
      </c>
      <c r="AB807" t="n">
        <v>78.36</v>
      </c>
      <c r="AC807" t="n">
        <v>1.822</v>
      </c>
      <c r="AD807" t="n">
        <v>0</v>
      </c>
      <c r="AE807" t="n">
        <v>0</v>
      </c>
      <c r="AF807" t="n">
        <v>12.361</v>
      </c>
      <c r="AG807" t="n">
        <v>0.746</v>
      </c>
      <c r="AH807" t="n">
        <v>0.541</v>
      </c>
      <c r="AI807" t="n">
        <v>0.06</v>
      </c>
      <c r="AJ807" t="n">
        <v>0.145</v>
      </c>
      <c r="AK807" t="n">
        <v>0.746</v>
      </c>
      <c r="AL807" t="n">
        <v>0.003</v>
      </c>
      <c r="AM807" t="n">
        <v>0.006</v>
      </c>
      <c r="AN807" t="n">
        <v>-0.0003602</v>
      </c>
      <c r="AO807" t="n">
        <v>0</v>
      </c>
      <c r="AP807" t="n">
        <v>0</v>
      </c>
      <c r="AQ807" t="n">
        <v>0</v>
      </c>
      <c r="AR807" t="n">
        <v>0</v>
      </c>
      <c r="AS807" t="n">
        <v>0.0002285</v>
      </c>
      <c r="AT807" t="n">
        <v>22</v>
      </c>
      <c r="AU807" t="n">
        <v>90</v>
      </c>
      <c r="AV807" t="n">
        <v>19.928</v>
      </c>
      <c r="AW807" t="n">
        <v>9.741</v>
      </c>
      <c r="AX807" t="n">
        <v>0.878</v>
      </c>
      <c r="AY807" t="n">
        <v>1073.605</v>
      </c>
      <c r="AZ807" t="n">
        <v>0.44</v>
      </c>
      <c r="BA807" t="n">
        <v>22780000</v>
      </c>
      <c r="BB807" t="n">
        <v>4</v>
      </c>
      <c r="BC807" t="n">
        <v>12.566</v>
      </c>
      <c r="BD807" t="n">
        <v>0.05</v>
      </c>
      <c r="BE807" t="n">
        <v>1.914</v>
      </c>
      <c r="BF807" t="n">
        <v>0.06</v>
      </c>
    </row>
    <row r="808">
      <c r="A808" t="n">
        <v>15.606</v>
      </c>
      <c r="B808" t="n">
        <v>10980</v>
      </c>
      <c r="C808" t="n">
        <v>10980</v>
      </c>
      <c r="D808" t="n">
        <v>451.727</v>
      </c>
      <c r="E808" t="n">
        <v>464.4</v>
      </c>
      <c r="F808" t="n">
        <v>-43.686</v>
      </c>
      <c r="G808" t="n">
        <v>43.822</v>
      </c>
      <c r="H808" t="n">
        <v>1871.745</v>
      </c>
      <c r="I808" t="n">
        <v>0.9340000000000001</v>
      </c>
      <c r="J808" t="n">
        <v>1871.745</v>
      </c>
      <c r="K808" t="n">
        <v>89.971</v>
      </c>
      <c r="L808" t="n">
        <v>107.751</v>
      </c>
      <c r="M808" t="n">
        <v>3.444</v>
      </c>
      <c r="N808" t="n">
        <v>28.61</v>
      </c>
      <c r="O808" t="n">
        <v>-80.59399999999999</v>
      </c>
      <c r="P808" t="n">
        <v>0.022</v>
      </c>
      <c r="Q808" t="n">
        <v>-5.473e-07</v>
      </c>
      <c r="R808" t="n">
        <v>1.029</v>
      </c>
      <c r="S808" t="n">
        <v>-0.006</v>
      </c>
      <c r="T808" t="n">
        <v>73.996</v>
      </c>
      <c r="U808" t="n">
        <v>89.95</v>
      </c>
      <c r="V808" t="n">
        <v>32.632</v>
      </c>
      <c r="W808" t="n">
        <v>0.01</v>
      </c>
      <c r="X808" t="n">
        <v>259.674</v>
      </c>
      <c r="Y808" t="n">
        <v>0.538</v>
      </c>
      <c r="Z808" t="n">
        <v>32.093</v>
      </c>
      <c r="AA808" t="n">
        <v>85.645</v>
      </c>
      <c r="AB808" t="n">
        <v>78.36</v>
      </c>
      <c r="AC808" t="n">
        <v>1.821</v>
      </c>
      <c r="AD808" t="n">
        <v>0</v>
      </c>
      <c r="AE808" t="n">
        <v>0</v>
      </c>
      <c r="AF808" t="n">
        <v>12.236</v>
      </c>
      <c r="AG808" t="n">
        <v>0.746</v>
      </c>
      <c r="AH808" t="n">
        <v>0.541</v>
      </c>
      <c r="AI808" t="n">
        <v>0.06</v>
      </c>
      <c r="AJ808" t="n">
        <v>0.145</v>
      </c>
      <c r="AK808" t="n">
        <v>0.746</v>
      </c>
      <c r="AL808" t="n">
        <v>0.004</v>
      </c>
      <c r="AM808" t="n">
        <v>0.007</v>
      </c>
      <c r="AN808" t="n">
        <v>0.0004154</v>
      </c>
      <c r="AO808" t="n">
        <v>0</v>
      </c>
      <c r="AP808" t="n">
        <v>0</v>
      </c>
      <c r="AQ808" t="n">
        <v>0</v>
      </c>
      <c r="AR808" t="n">
        <v>0</v>
      </c>
      <c r="AS808" t="n">
        <v>0.0002364</v>
      </c>
      <c r="AT808" t="n">
        <v>22</v>
      </c>
      <c r="AU808" t="n">
        <v>90</v>
      </c>
      <c r="AV808" t="n">
        <v>19.847</v>
      </c>
      <c r="AW808" t="n">
        <v>9.731999999999999</v>
      </c>
      <c r="AX808" t="n">
        <v>0.877</v>
      </c>
      <c r="AY808" t="n">
        <v>1073.515</v>
      </c>
      <c r="AZ808" t="n">
        <v>0.438</v>
      </c>
      <c r="BA808" t="n">
        <v>22670000</v>
      </c>
      <c r="BB808" t="n">
        <v>4</v>
      </c>
      <c r="BC808" t="n">
        <v>12.566</v>
      </c>
      <c r="BD808" t="n">
        <v>0.05</v>
      </c>
      <c r="BE808" t="n">
        <v>1.916</v>
      </c>
      <c r="BF808" t="n">
        <v>0.06</v>
      </c>
    </row>
    <row r="809">
      <c r="A809" t="n">
        <v>15.656</v>
      </c>
      <c r="B809" t="n">
        <v>11000</v>
      </c>
      <c r="C809" t="n">
        <v>11000</v>
      </c>
      <c r="D809" t="n">
        <v>449.545</v>
      </c>
      <c r="E809" t="n">
        <v>462.238</v>
      </c>
      <c r="F809" t="n">
        <v>-43.566</v>
      </c>
      <c r="G809" t="n">
        <v>43.7</v>
      </c>
      <c r="H809" t="n">
        <v>1877.128</v>
      </c>
      <c r="I809" t="n">
        <v>0.9389999999999999</v>
      </c>
      <c r="J809" t="n">
        <v>1877.128</v>
      </c>
      <c r="K809" t="n">
        <v>89.971</v>
      </c>
      <c r="L809" t="n">
        <v>107.579</v>
      </c>
      <c r="M809" t="n">
        <v>3.425</v>
      </c>
      <c r="N809" t="n">
        <v>28.61</v>
      </c>
      <c r="O809" t="n">
        <v>-80.59399999999999</v>
      </c>
      <c r="P809" t="n">
        <v>0.023</v>
      </c>
      <c r="Q809" t="n">
        <v>-5.467e-07</v>
      </c>
      <c r="R809" t="n">
        <v>1.042</v>
      </c>
      <c r="S809" t="n">
        <v>-0.011</v>
      </c>
      <c r="T809" t="n">
        <v>73.944</v>
      </c>
      <c r="U809" t="n">
        <v>89.95</v>
      </c>
      <c r="V809" t="n">
        <v>32.632</v>
      </c>
      <c r="W809" t="n">
        <v>0.01</v>
      </c>
      <c r="X809" t="n">
        <v>259.674</v>
      </c>
      <c r="Y809" t="n">
        <v>0.538</v>
      </c>
      <c r="Z809" t="n">
        <v>32.093</v>
      </c>
      <c r="AA809" t="n">
        <v>85.64100000000001</v>
      </c>
      <c r="AB809" t="n">
        <v>78.36</v>
      </c>
      <c r="AC809" t="n">
        <v>1.82</v>
      </c>
      <c r="AD809" t="n">
        <v>0</v>
      </c>
      <c r="AE809" t="n">
        <v>0</v>
      </c>
      <c r="AF809" t="n">
        <v>12.113</v>
      </c>
      <c r="AG809" t="n">
        <v>0.746</v>
      </c>
      <c r="AH809" t="n">
        <v>0.541</v>
      </c>
      <c r="AI809" t="n">
        <v>0.06</v>
      </c>
      <c r="AJ809" t="n">
        <v>0.145</v>
      </c>
      <c r="AK809" t="n">
        <v>0.746</v>
      </c>
      <c r="AL809" t="n">
        <v>0.004</v>
      </c>
      <c r="AM809" t="n">
        <v>0.007</v>
      </c>
      <c r="AN809" t="n">
        <v>-0.0001616</v>
      </c>
      <c r="AO809" t="n">
        <v>0</v>
      </c>
      <c r="AP809" t="n">
        <v>0</v>
      </c>
      <c r="AQ809" t="n">
        <v>0</v>
      </c>
      <c r="AR809" t="n">
        <v>0</v>
      </c>
      <c r="AS809" t="n">
        <v>0.0002448</v>
      </c>
      <c r="AT809" t="n">
        <v>22</v>
      </c>
      <c r="AU809" t="n">
        <v>90</v>
      </c>
      <c r="AV809" t="n">
        <v>19.767</v>
      </c>
      <c r="AW809" t="n">
        <v>9.723000000000001</v>
      </c>
      <c r="AX809" t="n">
        <v>0.877</v>
      </c>
      <c r="AY809" t="n">
        <v>1073.427</v>
      </c>
      <c r="AZ809" t="n">
        <v>0.436</v>
      </c>
      <c r="BA809" t="n">
        <v>22550000</v>
      </c>
      <c r="BB809" t="n">
        <v>4</v>
      </c>
      <c r="BC809" t="n">
        <v>12.566</v>
      </c>
      <c r="BD809" t="n">
        <v>0.05</v>
      </c>
      <c r="BE809" t="n">
        <v>1.921</v>
      </c>
      <c r="BF809" t="n">
        <v>0.06</v>
      </c>
    </row>
    <row r="810">
      <c r="A810" t="n">
        <v>15.706</v>
      </c>
      <c r="B810" t="n">
        <v>11020</v>
      </c>
      <c r="C810" t="n">
        <v>11020</v>
      </c>
      <c r="D810" t="n">
        <v>447.37</v>
      </c>
      <c r="E810" t="n">
        <v>460.083</v>
      </c>
      <c r="F810" t="n">
        <v>-43.446</v>
      </c>
      <c r="G810" t="n">
        <v>43.579</v>
      </c>
      <c r="H810" t="n">
        <v>1882.503</v>
      </c>
      <c r="I810" t="n">
        <v>0.945</v>
      </c>
      <c r="J810" t="n">
        <v>1882.503</v>
      </c>
      <c r="K810" t="n">
        <v>89.971</v>
      </c>
      <c r="L810" t="n">
        <v>107.408</v>
      </c>
      <c r="M810" t="n">
        <v>3.405</v>
      </c>
      <c r="N810" t="n">
        <v>28.61</v>
      </c>
      <c r="O810" t="n">
        <v>-80.59399999999999</v>
      </c>
      <c r="P810" t="n">
        <v>0.025</v>
      </c>
      <c r="Q810" t="n">
        <v>-5.48e-07</v>
      </c>
      <c r="R810" t="n">
        <v>1.056</v>
      </c>
      <c r="S810" t="n">
        <v>-0.016</v>
      </c>
      <c r="T810" t="n">
        <v>73.892</v>
      </c>
      <c r="U810" t="n">
        <v>89.949</v>
      </c>
      <c r="V810" t="n">
        <v>32.632</v>
      </c>
      <c r="W810" t="n">
        <v>0.01</v>
      </c>
      <c r="X810" t="n">
        <v>259.674</v>
      </c>
      <c r="Y810" t="n">
        <v>0.538</v>
      </c>
      <c r="Z810" t="n">
        <v>32.093</v>
      </c>
      <c r="AA810" t="n">
        <v>85.63800000000001</v>
      </c>
      <c r="AB810" t="n">
        <v>78.36</v>
      </c>
      <c r="AC810" t="n">
        <v>1.82</v>
      </c>
      <c r="AD810" t="n">
        <v>0</v>
      </c>
      <c r="AE810" t="n">
        <v>0</v>
      </c>
      <c r="AF810" t="n">
        <v>11.992</v>
      </c>
      <c r="AG810" t="n">
        <v>0.745</v>
      </c>
      <c r="AH810" t="n">
        <v>0.541</v>
      </c>
      <c r="AI810" t="n">
        <v>0.06</v>
      </c>
      <c r="AJ810" t="n">
        <v>0.144</v>
      </c>
      <c r="AK810" t="n">
        <v>0.745</v>
      </c>
      <c r="AL810" t="n">
        <v>0.004</v>
      </c>
      <c r="AM810" t="n">
        <v>0.008</v>
      </c>
      <c r="AN810" t="n">
        <v>-0.0003216</v>
      </c>
      <c r="AO810" t="n">
        <v>0</v>
      </c>
      <c r="AP810" t="n">
        <v>0</v>
      </c>
      <c r="AQ810" t="n">
        <v>0</v>
      </c>
      <c r="AR810" t="n">
        <v>0</v>
      </c>
      <c r="AS810" t="n">
        <v>0.0002536</v>
      </c>
      <c r="AT810" t="n">
        <v>22</v>
      </c>
      <c r="AU810" t="n">
        <v>90</v>
      </c>
      <c r="AV810" t="n">
        <v>19.687</v>
      </c>
      <c r="AW810" t="n">
        <v>9.715</v>
      </c>
      <c r="AX810" t="n">
        <v>0.876</v>
      </c>
      <c r="AY810" t="n">
        <v>1073.338</v>
      </c>
      <c r="AZ810" t="n">
        <v>0.434</v>
      </c>
      <c r="BA810" t="n">
        <v>22430000</v>
      </c>
      <c r="BB810" t="n">
        <v>4</v>
      </c>
      <c r="BC810" t="n">
        <v>12.566</v>
      </c>
      <c r="BD810" t="n">
        <v>0.05</v>
      </c>
      <c r="BE810" t="n">
        <v>1.923</v>
      </c>
      <c r="BF810" t="n">
        <v>0.059</v>
      </c>
    </row>
    <row r="811">
      <c r="A811" t="n">
        <v>15.756</v>
      </c>
      <c r="B811" t="n">
        <v>11050</v>
      </c>
      <c r="C811" t="n">
        <v>11050</v>
      </c>
      <c r="D811" t="n">
        <v>445.201</v>
      </c>
      <c r="E811" t="n">
        <v>457.934</v>
      </c>
      <c r="F811" t="n">
        <v>-43.328</v>
      </c>
      <c r="G811" t="n">
        <v>43.46</v>
      </c>
      <c r="H811" t="n">
        <v>1887.869</v>
      </c>
      <c r="I811" t="n">
        <v>0.951</v>
      </c>
      <c r="J811" t="n">
        <v>1887.869</v>
      </c>
      <c r="K811" t="n">
        <v>89.971</v>
      </c>
      <c r="L811" t="n">
        <v>107.238</v>
      </c>
      <c r="M811" t="n">
        <v>3.385</v>
      </c>
      <c r="N811" t="n">
        <v>28.61</v>
      </c>
      <c r="O811" t="n">
        <v>-80.59399999999999</v>
      </c>
      <c r="P811" t="n">
        <v>0.026</v>
      </c>
      <c r="Q811" t="n">
        <v>-5.483e-07</v>
      </c>
      <c r="R811" t="n">
        <v>1.071</v>
      </c>
      <c r="S811" t="n">
        <v>-0.019</v>
      </c>
      <c r="T811" t="n">
        <v>73.83799999999999</v>
      </c>
      <c r="U811" t="n">
        <v>89.949</v>
      </c>
      <c r="V811" t="n">
        <v>32.632</v>
      </c>
      <c r="W811" t="n">
        <v>0.01</v>
      </c>
      <c r="X811" t="n">
        <v>259.674</v>
      </c>
      <c r="Y811" t="n">
        <v>0.538</v>
      </c>
      <c r="Z811" t="n">
        <v>32.093</v>
      </c>
      <c r="AA811" t="n">
        <v>85.636</v>
      </c>
      <c r="AB811" t="n">
        <v>78.36</v>
      </c>
      <c r="AC811" t="n">
        <v>1.819</v>
      </c>
      <c r="AD811" t="n">
        <v>0</v>
      </c>
      <c r="AE811" t="n">
        <v>0</v>
      </c>
      <c r="AF811" t="n">
        <v>11.871</v>
      </c>
      <c r="AG811" t="n">
        <v>0.745</v>
      </c>
      <c r="AH811" t="n">
        <v>0.541</v>
      </c>
      <c r="AI811" t="n">
        <v>0.06</v>
      </c>
      <c r="AJ811" t="n">
        <v>0.144</v>
      </c>
      <c r="AK811" t="n">
        <v>0.745</v>
      </c>
      <c r="AL811" t="n">
        <v>0.005</v>
      </c>
      <c r="AM811" t="n">
        <v>0.008</v>
      </c>
      <c r="AN811" t="n">
        <v>-0.0002764</v>
      </c>
      <c r="AO811" t="n">
        <v>0</v>
      </c>
      <c r="AP811" t="n">
        <v>0</v>
      </c>
      <c r="AQ811" t="n">
        <v>0</v>
      </c>
      <c r="AR811" t="n">
        <v>0</v>
      </c>
      <c r="AS811" t="n">
        <v>0.0002631</v>
      </c>
      <c r="AT811" t="n">
        <v>22</v>
      </c>
      <c r="AU811" t="n">
        <v>90</v>
      </c>
      <c r="AV811" t="n">
        <v>19.607</v>
      </c>
      <c r="AW811" t="n">
        <v>9.706</v>
      </c>
      <c r="AX811" t="n">
        <v>0.876</v>
      </c>
      <c r="AY811" t="n">
        <v>1073.25</v>
      </c>
      <c r="AZ811" t="n">
        <v>0.432</v>
      </c>
      <c r="BA811" t="n">
        <v>22320000</v>
      </c>
      <c r="BB811" t="n">
        <v>4</v>
      </c>
      <c r="BC811" t="n">
        <v>12.566</v>
      </c>
      <c r="BD811" t="n">
        <v>0.05</v>
      </c>
      <c r="BE811" t="n">
        <v>1.925</v>
      </c>
      <c r="BF811" t="n">
        <v>0.059</v>
      </c>
    </row>
    <row r="812">
      <c r="A812" t="n">
        <v>15.806</v>
      </c>
      <c r="B812" t="n">
        <v>11070</v>
      </c>
      <c r="C812" t="n">
        <v>11070</v>
      </c>
      <c r="D812" t="n">
        <v>443.037</v>
      </c>
      <c r="E812" t="n">
        <v>455.792</v>
      </c>
      <c r="F812" t="n">
        <v>-43.211</v>
      </c>
      <c r="G812" t="n">
        <v>43.341</v>
      </c>
      <c r="H812" t="n">
        <v>1893.227</v>
      </c>
      <c r="I812" t="n">
        <v>0.956</v>
      </c>
      <c r="J812" t="n">
        <v>1893.227</v>
      </c>
      <c r="K812" t="n">
        <v>89.971</v>
      </c>
      <c r="L812" t="n">
        <v>107.07</v>
      </c>
      <c r="M812" t="n">
        <v>3.363</v>
      </c>
      <c r="N812" t="n">
        <v>28.61</v>
      </c>
      <c r="O812" t="n">
        <v>-80.59399999999999</v>
      </c>
      <c r="P812" t="n">
        <v>0.027</v>
      </c>
      <c r="Q812" t="n">
        <v>-5.481e-07</v>
      </c>
      <c r="R812" t="n">
        <v>1.087</v>
      </c>
      <c r="S812" t="n">
        <v>-0.021</v>
      </c>
      <c r="T812" t="n">
        <v>73.78400000000001</v>
      </c>
      <c r="U812" t="n">
        <v>89.94799999999999</v>
      </c>
      <c r="V812" t="n">
        <v>32.632</v>
      </c>
      <c r="W812" t="n">
        <v>0.01</v>
      </c>
      <c r="X812" t="n">
        <v>259.674</v>
      </c>
      <c r="Y812" t="n">
        <v>0.538</v>
      </c>
      <c r="Z812" t="n">
        <v>32.093</v>
      </c>
      <c r="AA812" t="n">
        <v>85.634</v>
      </c>
      <c r="AB812" t="n">
        <v>78.36</v>
      </c>
      <c r="AC812" t="n">
        <v>1.819</v>
      </c>
      <c r="AD812" t="n">
        <v>0</v>
      </c>
      <c r="AE812" t="n">
        <v>0</v>
      </c>
      <c r="AF812" t="n">
        <v>11.751</v>
      </c>
      <c r="AG812" t="n">
        <v>0.745</v>
      </c>
      <c r="AH812" t="n">
        <v>0.541</v>
      </c>
      <c r="AI812" t="n">
        <v>0.06</v>
      </c>
      <c r="AJ812" t="n">
        <v>0.144</v>
      </c>
      <c r="AK812" t="n">
        <v>0.745</v>
      </c>
      <c r="AL812" t="n">
        <v>0.005</v>
      </c>
      <c r="AM812" t="n">
        <v>0.008999999999999999</v>
      </c>
      <c r="AN812" t="n">
        <v>-0.0001979</v>
      </c>
      <c r="AO812" t="n">
        <v>0</v>
      </c>
      <c r="AP812" t="n">
        <v>0</v>
      </c>
      <c r="AQ812" t="n">
        <v>0</v>
      </c>
      <c r="AR812" t="n">
        <v>0</v>
      </c>
      <c r="AS812" t="n">
        <v>0.0002734</v>
      </c>
      <c r="AT812" t="n">
        <v>22</v>
      </c>
      <c r="AU812" t="n">
        <v>90</v>
      </c>
      <c r="AV812" t="n">
        <v>19.528</v>
      </c>
      <c r="AW812" t="n">
        <v>9.696999999999999</v>
      </c>
      <c r="AX812" t="n">
        <v>0.875</v>
      </c>
      <c r="AY812" t="n">
        <v>1073.163</v>
      </c>
      <c r="AZ812" t="n">
        <v>0.43</v>
      </c>
      <c r="BA812" t="n">
        <v>22200000</v>
      </c>
      <c r="BB812" t="n">
        <v>4</v>
      </c>
      <c r="BC812" t="n">
        <v>12.566</v>
      </c>
      <c r="BD812" t="n">
        <v>0.05</v>
      </c>
      <c r="BE812" t="n">
        <v>1.927</v>
      </c>
      <c r="BF812" t="n">
        <v>0.059</v>
      </c>
    </row>
    <row r="813">
      <c r="A813" t="n">
        <v>15.856</v>
      </c>
      <c r="B813" t="n">
        <v>11090</v>
      </c>
      <c r="C813" t="n">
        <v>11090</v>
      </c>
      <c r="D813" t="n">
        <v>440.88</v>
      </c>
      <c r="E813" t="n">
        <v>453.655</v>
      </c>
      <c r="F813" t="n">
        <v>-43.095</v>
      </c>
      <c r="G813" t="n">
        <v>43.224</v>
      </c>
      <c r="H813" t="n">
        <v>1898.576</v>
      </c>
      <c r="I813" t="n">
        <v>0.962</v>
      </c>
      <c r="J813" t="n">
        <v>1898.576</v>
      </c>
      <c r="K813" t="n">
        <v>89.971</v>
      </c>
      <c r="L813" t="n">
        <v>106.902</v>
      </c>
      <c r="M813" t="n">
        <v>3.342</v>
      </c>
      <c r="N813" t="n">
        <v>28.61</v>
      </c>
      <c r="O813" t="n">
        <v>-80.59399999999999</v>
      </c>
      <c r="P813" t="n">
        <v>0.027</v>
      </c>
      <c r="Q813" t="n">
        <v>-5.487e-07</v>
      </c>
      <c r="R813" t="n">
        <v>1.102</v>
      </c>
      <c r="S813" t="n">
        <v>-0.022</v>
      </c>
      <c r="T813" t="n">
        <v>73.73</v>
      </c>
      <c r="U813" t="n">
        <v>89.94799999999999</v>
      </c>
      <c r="V813" t="n">
        <v>32.632</v>
      </c>
      <c r="W813" t="n">
        <v>0.01</v>
      </c>
      <c r="X813" t="n">
        <v>259.674</v>
      </c>
      <c r="Y813" t="n">
        <v>0.538</v>
      </c>
      <c r="Z813" t="n">
        <v>32.093</v>
      </c>
      <c r="AA813" t="n">
        <v>85.633</v>
      </c>
      <c r="AB813" t="n">
        <v>78.36</v>
      </c>
      <c r="AC813" t="n">
        <v>1.818</v>
      </c>
      <c r="AD813" t="n">
        <v>0</v>
      </c>
      <c r="AE813" t="n">
        <v>0</v>
      </c>
      <c r="AF813" t="n">
        <v>11.633</v>
      </c>
      <c r="AG813" t="n">
        <v>0.745</v>
      </c>
      <c r="AH813" t="n">
        <v>0.541</v>
      </c>
      <c r="AI813" t="n">
        <v>0.06</v>
      </c>
      <c r="AJ813" t="n">
        <v>0.144</v>
      </c>
      <c r="AK813" t="n">
        <v>0.745</v>
      </c>
      <c r="AL813" t="n">
        <v>0.005</v>
      </c>
      <c r="AM813" t="n">
        <v>0.008</v>
      </c>
      <c r="AN813" t="n">
        <v>0.0002902</v>
      </c>
      <c r="AO813" t="n">
        <v>0</v>
      </c>
      <c r="AP813" t="n">
        <v>0</v>
      </c>
      <c r="AQ813" t="n">
        <v>0</v>
      </c>
      <c r="AR813" t="n">
        <v>0</v>
      </c>
      <c r="AS813" t="n">
        <v>0.0002838</v>
      </c>
      <c r="AT813" t="n">
        <v>22</v>
      </c>
      <c r="AU813" t="n">
        <v>90</v>
      </c>
      <c r="AV813" t="n">
        <v>19.449</v>
      </c>
      <c r="AW813" t="n">
        <v>9.689</v>
      </c>
      <c r="AX813" t="n">
        <v>0.874</v>
      </c>
      <c r="AY813" t="n">
        <v>1073.076</v>
      </c>
      <c r="AZ813" t="n">
        <v>0.428</v>
      </c>
      <c r="BA813" t="n">
        <v>22090000</v>
      </c>
      <c r="BB813" t="n">
        <v>4</v>
      </c>
      <c r="BC813" t="n">
        <v>12.566</v>
      </c>
      <c r="BD813" t="n">
        <v>0.05</v>
      </c>
      <c r="BE813" t="n">
        <v>1.928</v>
      </c>
      <c r="BF813" t="n">
        <v>0.059</v>
      </c>
    </row>
    <row r="814">
      <c r="A814" t="n">
        <v>15.906</v>
      </c>
      <c r="B814" t="n">
        <v>11110</v>
      </c>
      <c r="C814" t="n">
        <v>11110</v>
      </c>
      <c r="D814" t="n">
        <v>438.728</v>
      </c>
      <c r="E814" t="n">
        <v>451.525</v>
      </c>
      <c r="F814" t="n">
        <v>-42.981</v>
      </c>
      <c r="G814" t="n">
        <v>43.109</v>
      </c>
      <c r="H814" t="n">
        <v>1903.917</v>
      </c>
      <c r="I814" t="n">
        <v>0.968</v>
      </c>
      <c r="J814" t="n">
        <v>1903.917</v>
      </c>
      <c r="K814" t="n">
        <v>89.971</v>
      </c>
      <c r="L814" t="n">
        <v>106.736</v>
      </c>
      <c r="M814" t="n">
        <v>3.319</v>
      </c>
      <c r="N814" t="n">
        <v>28.61</v>
      </c>
      <c r="O814" t="n">
        <v>-80.59399999999999</v>
      </c>
      <c r="P814" t="n">
        <v>0.027</v>
      </c>
      <c r="Q814" t="n">
        <v>-5.481e-07</v>
      </c>
      <c r="R814" t="n">
        <v>1.118</v>
      </c>
      <c r="S814" t="n">
        <v>-0.023</v>
      </c>
      <c r="T814" t="n">
        <v>73.67400000000001</v>
      </c>
      <c r="U814" t="n">
        <v>89.94799999999999</v>
      </c>
      <c r="V814" t="n">
        <v>32.632</v>
      </c>
      <c r="W814" t="n">
        <v>0.01</v>
      </c>
      <c r="X814" t="n">
        <v>259.674</v>
      </c>
      <c r="Y814" t="n">
        <v>0.538</v>
      </c>
      <c r="Z814" t="n">
        <v>32.092</v>
      </c>
      <c r="AA814" t="n">
        <v>85.63200000000001</v>
      </c>
      <c r="AB814" t="n">
        <v>78.36</v>
      </c>
      <c r="AC814" t="n">
        <v>1.818</v>
      </c>
      <c r="AD814" t="n">
        <v>0</v>
      </c>
      <c r="AE814" t="n">
        <v>0</v>
      </c>
      <c r="AF814" t="n">
        <v>11.515</v>
      </c>
      <c r="AG814" t="n">
        <v>0.745</v>
      </c>
      <c r="AH814" t="n">
        <v>0.542</v>
      </c>
      <c r="AI814" t="n">
        <v>0.06</v>
      </c>
      <c r="AJ814" t="n">
        <v>0.144</v>
      </c>
      <c r="AK814" t="n">
        <v>0.745</v>
      </c>
      <c r="AL814" t="n">
        <v>0.005</v>
      </c>
      <c r="AM814" t="n">
        <v>0.008999999999999999</v>
      </c>
      <c r="AN814" t="n">
        <v>-0.0003099</v>
      </c>
      <c r="AO814" t="n">
        <v>0</v>
      </c>
      <c r="AP814" t="n">
        <v>0</v>
      </c>
      <c r="AQ814" t="n">
        <v>0</v>
      </c>
      <c r="AR814" t="n">
        <v>0</v>
      </c>
      <c r="AS814" t="n">
        <v>0.0002947</v>
      </c>
      <c r="AT814" t="n">
        <v>22</v>
      </c>
      <c r="AU814" t="n">
        <v>90</v>
      </c>
      <c r="AV814" t="n">
        <v>19.371</v>
      </c>
      <c r="AW814" t="n">
        <v>9.680999999999999</v>
      </c>
      <c r="AX814" t="n">
        <v>0.874</v>
      </c>
      <c r="AY814" t="n">
        <v>1072.989</v>
      </c>
      <c r="AZ814" t="n">
        <v>0.426</v>
      </c>
      <c r="BA814" t="n">
        <v>21970000</v>
      </c>
      <c r="BB814" t="n">
        <v>4</v>
      </c>
      <c r="BC814" t="n">
        <v>12.566</v>
      </c>
      <c r="BD814" t="n">
        <v>0.05</v>
      </c>
      <c r="BE814" t="n">
        <v>1.93</v>
      </c>
      <c r="BF814" t="n">
        <v>0.058</v>
      </c>
    </row>
    <row r="815">
      <c r="A815" t="n">
        <v>15.956</v>
      </c>
      <c r="B815" t="n">
        <v>11130</v>
      </c>
      <c r="C815" t="n">
        <v>11130</v>
      </c>
      <c r="D815" t="n">
        <v>436.582</v>
      </c>
      <c r="E815" t="n">
        <v>449.4</v>
      </c>
      <c r="F815" t="n">
        <v>-42.868</v>
      </c>
      <c r="G815" t="n">
        <v>42.994</v>
      </c>
      <c r="H815" t="n">
        <v>1909.25</v>
      </c>
      <c r="I815" t="n">
        <v>0.973</v>
      </c>
      <c r="J815" t="n">
        <v>1909.25</v>
      </c>
      <c r="K815" t="n">
        <v>89.971</v>
      </c>
      <c r="L815" t="n">
        <v>106.57</v>
      </c>
      <c r="M815" t="n">
        <v>3.296</v>
      </c>
      <c r="N815" t="n">
        <v>28.61</v>
      </c>
      <c r="O815" t="n">
        <v>-80.59399999999999</v>
      </c>
      <c r="P815" t="n">
        <v>0.027</v>
      </c>
      <c r="Q815" t="n">
        <v>-5.477e-07</v>
      </c>
      <c r="R815" t="n">
        <v>1.133</v>
      </c>
      <c r="S815" t="n">
        <v>-0.023</v>
      </c>
      <c r="T815" t="n">
        <v>73.61799999999999</v>
      </c>
      <c r="U815" t="n">
        <v>89.94799999999999</v>
      </c>
      <c r="V815" t="n">
        <v>32.632</v>
      </c>
      <c r="W815" t="n">
        <v>0.01</v>
      </c>
      <c r="X815" t="n">
        <v>259.674</v>
      </c>
      <c r="Y815" t="n">
        <v>0.538</v>
      </c>
      <c r="Z815" t="n">
        <v>32.092</v>
      </c>
      <c r="AA815" t="n">
        <v>85.63200000000001</v>
      </c>
      <c r="AB815" t="n">
        <v>78.36</v>
      </c>
      <c r="AC815" t="n">
        <v>1.818</v>
      </c>
      <c r="AD815" t="n">
        <v>0</v>
      </c>
      <c r="AE815" t="n">
        <v>0</v>
      </c>
      <c r="AF815" t="n">
        <v>11.399</v>
      </c>
      <c r="AG815" t="n">
        <v>0.744</v>
      </c>
      <c r="AH815" t="n">
        <v>0.542</v>
      </c>
      <c r="AI815" t="n">
        <v>0.059</v>
      </c>
      <c r="AJ815" t="n">
        <v>0.143</v>
      </c>
      <c r="AK815" t="n">
        <v>0.744</v>
      </c>
      <c r="AL815" t="n">
        <v>0.005</v>
      </c>
      <c r="AM815" t="n">
        <v>0.008999999999999999</v>
      </c>
      <c r="AN815" t="n">
        <v>0.0001084</v>
      </c>
      <c r="AO815" t="n">
        <v>0</v>
      </c>
      <c r="AP815" t="n">
        <v>0</v>
      </c>
      <c r="AQ815" t="n">
        <v>0</v>
      </c>
      <c r="AR815" t="n">
        <v>0</v>
      </c>
      <c r="AS815" t="n">
        <v>0.0003059</v>
      </c>
      <c r="AT815" t="n">
        <v>22</v>
      </c>
      <c r="AU815" t="n">
        <v>90</v>
      </c>
      <c r="AV815" t="n">
        <v>19.293</v>
      </c>
      <c r="AW815" t="n">
        <v>9.672000000000001</v>
      </c>
      <c r="AX815" t="n">
        <v>0.873</v>
      </c>
      <c r="AY815" t="n">
        <v>1072.903</v>
      </c>
      <c r="AZ815" t="n">
        <v>0.424</v>
      </c>
      <c r="BA815" t="n">
        <v>21860000</v>
      </c>
      <c r="BB815" t="n">
        <v>4</v>
      </c>
      <c r="BC815" t="n">
        <v>12.566</v>
      </c>
      <c r="BD815" t="n">
        <v>0.05</v>
      </c>
      <c r="BE815" t="n">
        <v>1.933</v>
      </c>
      <c r="BF815" t="n">
        <v>0.058</v>
      </c>
    </row>
    <row r="816">
      <c r="A816" t="n">
        <v>16.006</v>
      </c>
      <c r="B816" t="n">
        <v>11160</v>
      </c>
      <c r="C816" t="n">
        <v>11160</v>
      </c>
      <c r="D816" t="n">
        <v>434.441</v>
      </c>
      <c r="E816" t="n">
        <v>447.282</v>
      </c>
      <c r="F816" t="n">
        <v>-42.756</v>
      </c>
      <c r="G816" t="n">
        <v>42.881</v>
      </c>
      <c r="H816" t="n">
        <v>1914.574</v>
      </c>
      <c r="I816" t="n">
        <v>0.979</v>
      </c>
      <c r="J816" t="n">
        <v>1914.574</v>
      </c>
      <c r="K816" t="n">
        <v>89.971</v>
      </c>
      <c r="L816" t="n">
        <v>106.406</v>
      </c>
      <c r="M816" t="n">
        <v>3.272</v>
      </c>
      <c r="N816" t="n">
        <v>28.61</v>
      </c>
      <c r="O816" t="n">
        <v>-80.59399999999999</v>
      </c>
      <c r="P816" t="n">
        <v>0.027</v>
      </c>
      <c r="Q816" t="n">
        <v>-5.494e-07</v>
      </c>
      <c r="R816" t="n">
        <v>1.149</v>
      </c>
      <c r="S816" t="n">
        <v>-0.023</v>
      </c>
      <c r="T816" t="n">
        <v>73.56100000000001</v>
      </c>
      <c r="U816" t="n">
        <v>89.947</v>
      </c>
      <c r="V816" t="n">
        <v>32.632</v>
      </c>
      <c r="W816" t="n">
        <v>0.01</v>
      </c>
      <c r="X816" t="n">
        <v>259.674</v>
      </c>
      <c r="Y816" t="n">
        <v>0.538</v>
      </c>
      <c r="Z816" t="n">
        <v>32.092</v>
      </c>
      <c r="AA816" t="n">
        <v>85.63200000000001</v>
      </c>
      <c r="AB816" t="n">
        <v>78.36</v>
      </c>
      <c r="AC816" t="n">
        <v>1.818</v>
      </c>
      <c r="AD816" t="n">
        <v>0</v>
      </c>
      <c r="AE816" t="n">
        <v>0</v>
      </c>
      <c r="AF816" t="n">
        <v>11.283</v>
      </c>
      <c r="AG816" t="n">
        <v>0.744</v>
      </c>
      <c r="AH816" t="n">
        <v>0.542</v>
      </c>
      <c r="AI816" t="n">
        <v>0.059</v>
      </c>
      <c r="AJ816" t="n">
        <v>0.143</v>
      </c>
      <c r="AK816" t="n">
        <v>0.744</v>
      </c>
      <c r="AL816" t="n">
        <v>0.005</v>
      </c>
      <c r="AM816" t="n">
        <v>0.008</v>
      </c>
      <c r="AN816" t="n">
        <v>-0.0002819</v>
      </c>
      <c r="AO816" t="n">
        <v>0</v>
      </c>
      <c r="AP816" t="n">
        <v>0</v>
      </c>
      <c r="AQ816" t="n">
        <v>0</v>
      </c>
      <c r="AR816" t="n">
        <v>0</v>
      </c>
      <c r="AS816" t="n">
        <v>0.0003171</v>
      </c>
      <c r="AT816" t="n">
        <v>22</v>
      </c>
      <c r="AU816" t="n">
        <v>90</v>
      </c>
      <c r="AV816" t="n">
        <v>19.215</v>
      </c>
      <c r="AW816" t="n">
        <v>9.664</v>
      </c>
      <c r="AX816" t="n">
        <v>0.872</v>
      </c>
      <c r="AY816" t="n">
        <v>1072.817</v>
      </c>
      <c r="AZ816" t="n">
        <v>0.422</v>
      </c>
      <c r="BA816" t="n">
        <v>21740000</v>
      </c>
      <c r="BB816" t="n">
        <v>4</v>
      </c>
      <c r="BC816" t="n">
        <v>12.566</v>
      </c>
      <c r="BD816" t="n">
        <v>0.05</v>
      </c>
      <c r="BE816" t="n">
        <v>1.935</v>
      </c>
      <c r="BF816" t="n">
        <v>0.058</v>
      </c>
    </row>
    <row r="817">
      <c r="A817" t="n">
        <v>16.056</v>
      </c>
      <c r="B817" t="n">
        <v>11180</v>
      </c>
      <c r="C817" t="n">
        <v>11180</v>
      </c>
      <c r="D817" t="n">
        <v>432.306</v>
      </c>
      <c r="E817" t="n">
        <v>445.17</v>
      </c>
      <c r="F817" t="n">
        <v>-42.645</v>
      </c>
      <c r="G817" t="n">
        <v>42.769</v>
      </c>
      <c r="H817" t="n">
        <v>1919.89</v>
      </c>
      <c r="I817" t="n">
        <v>0.985</v>
      </c>
      <c r="J817" t="n">
        <v>1919.89</v>
      </c>
      <c r="K817" t="n">
        <v>89.971</v>
      </c>
      <c r="L817" t="n">
        <v>106.243</v>
      </c>
      <c r="M817" t="n">
        <v>3.248</v>
      </c>
      <c r="N817" t="n">
        <v>28.61</v>
      </c>
      <c r="O817" t="n">
        <v>-80.59399999999999</v>
      </c>
      <c r="P817" t="n">
        <v>0.026</v>
      </c>
      <c r="Q817" t="n">
        <v>-5.499e-07</v>
      </c>
      <c r="R817" t="n">
        <v>1.164</v>
      </c>
      <c r="S817" t="n">
        <v>-0.023</v>
      </c>
      <c r="T817" t="n">
        <v>73.503</v>
      </c>
      <c r="U817" t="n">
        <v>89.947</v>
      </c>
      <c r="V817" t="n">
        <v>32.632</v>
      </c>
      <c r="W817" t="n">
        <v>0.01</v>
      </c>
      <c r="X817" t="n">
        <v>259.674</v>
      </c>
      <c r="Y817" t="n">
        <v>0.538</v>
      </c>
      <c r="Z817" t="n">
        <v>32.092</v>
      </c>
      <c r="AA817" t="n">
        <v>85.633</v>
      </c>
      <c r="AB817" t="n">
        <v>78.36</v>
      </c>
      <c r="AC817" t="n">
        <v>1.818</v>
      </c>
      <c r="AD817" t="n">
        <v>0</v>
      </c>
      <c r="AE817" t="n">
        <v>0</v>
      </c>
      <c r="AF817" t="n">
        <v>11.169</v>
      </c>
      <c r="AG817" t="n">
        <v>0.744</v>
      </c>
      <c r="AH817" t="n">
        <v>0.542</v>
      </c>
      <c r="AI817" t="n">
        <v>0.059</v>
      </c>
      <c r="AJ817" t="n">
        <v>0.143</v>
      </c>
      <c r="AK817" t="n">
        <v>0.744</v>
      </c>
      <c r="AL817" t="n">
        <v>0.005</v>
      </c>
      <c r="AM817" t="n">
        <v>0.008</v>
      </c>
      <c r="AN817" t="n">
        <v>-0.0004642</v>
      </c>
      <c r="AO817" t="n">
        <v>0</v>
      </c>
      <c r="AP817" t="n">
        <v>0</v>
      </c>
      <c r="AQ817" t="n">
        <v>0</v>
      </c>
      <c r="AR817" t="n">
        <v>0</v>
      </c>
      <c r="AS817" t="n">
        <v>0.0003285</v>
      </c>
      <c r="AT817" t="n">
        <v>22</v>
      </c>
      <c r="AU817" t="n">
        <v>90</v>
      </c>
      <c r="AV817" t="n">
        <v>19.138</v>
      </c>
      <c r="AW817" t="n">
        <v>9.654999999999999</v>
      </c>
      <c r="AX817" t="n">
        <v>0.872</v>
      </c>
      <c r="AY817" t="n">
        <v>1072.732</v>
      </c>
      <c r="AZ817" t="n">
        <v>0.42</v>
      </c>
      <c r="BA817" t="n">
        <v>21630000</v>
      </c>
      <c r="BB817" t="n">
        <v>4</v>
      </c>
      <c r="BC817" t="n">
        <v>12.566</v>
      </c>
      <c r="BD817" t="n">
        <v>0.05</v>
      </c>
      <c r="BE817" t="n">
        <v>1.937</v>
      </c>
      <c r="BF817" t="n">
        <v>0.057</v>
      </c>
    </row>
    <row r="818">
      <c r="A818" t="n">
        <v>16.106</v>
      </c>
      <c r="B818" t="n">
        <v>11200</v>
      </c>
      <c r="C818" t="n">
        <v>11200</v>
      </c>
      <c r="D818" t="n">
        <v>430.176</v>
      </c>
      <c r="E818" t="n">
        <v>443.063</v>
      </c>
      <c r="F818" t="n">
        <v>-42.536</v>
      </c>
      <c r="G818" t="n">
        <v>42.658</v>
      </c>
      <c r="H818" t="n">
        <v>1925.198</v>
      </c>
      <c r="I818" t="n">
        <v>0.99</v>
      </c>
      <c r="J818" t="n">
        <v>1925.199</v>
      </c>
      <c r="K818" t="n">
        <v>89.971</v>
      </c>
      <c r="L818" t="n">
        <v>106.081</v>
      </c>
      <c r="M818" t="n">
        <v>3.223</v>
      </c>
      <c r="N818" t="n">
        <v>28.61</v>
      </c>
      <c r="O818" t="n">
        <v>-80.59399999999999</v>
      </c>
      <c r="P818" t="n">
        <v>0.025</v>
      </c>
      <c r="Q818" t="n">
        <v>-5.508e-07</v>
      </c>
      <c r="R818" t="n">
        <v>1.178</v>
      </c>
      <c r="S818" t="n">
        <v>-0.021</v>
      </c>
      <c r="T818" t="n">
        <v>73.444</v>
      </c>
      <c r="U818" t="n">
        <v>89.947</v>
      </c>
      <c r="V818" t="n">
        <v>32.632</v>
      </c>
      <c r="W818" t="n">
        <v>0.01</v>
      </c>
      <c r="X818" t="n">
        <v>259.674</v>
      </c>
      <c r="Y818" t="n">
        <v>0.538</v>
      </c>
      <c r="Z818" t="n">
        <v>32.092</v>
      </c>
      <c r="AA818" t="n">
        <v>85.634</v>
      </c>
      <c r="AB818" t="n">
        <v>78.36</v>
      </c>
      <c r="AC818" t="n">
        <v>1.819</v>
      </c>
      <c r="AD818" t="n">
        <v>0</v>
      </c>
      <c r="AE818" t="n">
        <v>0</v>
      </c>
      <c r="AF818" t="n">
        <v>11.056</v>
      </c>
      <c r="AG818" t="n">
        <v>0.744</v>
      </c>
      <c r="AH818" t="n">
        <v>0.542</v>
      </c>
      <c r="AI818" t="n">
        <v>0.059</v>
      </c>
      <c r="AJ818" t="n">
        <v>0.143</v>
      </c>
      <c r="AK818" t="n">
        <v>0.744</v>
      </c>
      <c r="AL818" t="n">
        <v>0.004</v>
      </c>
      <c r="AM818" t="n">
        <v>0.007</v>
      </c>
      <c r="AN818" t="n">
        <v>9.585e-05</v>
      </c>
      <c r="AO818" t="n">
        <v>0</v>
      </c>
      <c r="AP818" t="n">
        <v>0</v>
      </c>
      <c r="AQ818" t="n">
        <v>0</v>
      </c>
      <c r="AR818" t="n">
        <v>0</v>
      </c>
      <c r="AS818" t="n">
        <v>0.0003396</v>
      </c>
      <c r="AT818" t="n">
        <v>22</v>
      </c>
      <c r="AU818" t="n">
        <v>90</v>
      </c>
      <c r="AV818" t="n">
        <v>19.061</v>
      </c>
      <c r="AW818" t="n">
        <v>9.647</v>
      </c>
      <c r="AX818" t="n">
        <v>0.871</v>
      </c>
      <c r="AY818" t="n">
        <v>1072.647</v>
      </c>
      <c r="AZ818" t="n">
        <v>0.418</v>
      </c>
      <c r="BA818" t="n">
        <v>21520000</v>
      </c>
      <c r="BB818" t="n">
        <v>4</v>
      </c>
      <c r="BC818" t="n">
        <v>12.566</v>
      </c>
      <c r="BD818" t="n">
        <v>0.05</v>
      </c>
      <c r="BE818" t="n">
        <v>1.939</v>
      </c>
      <c r="BF818" t="n">
        <v>0.057</v>
      </c>
    </row>
    <row r="819">
      <c r="A819" t="n">
        <v>16.156</v>
      </c>
      <c r="B819" t="n">
        <v>11220</v>
      </c>
      <c r="C819" t="n">
        <v>11220</v>
      </c>
      <c r="D819" t="n">
        <v>428.052</v>
      </c>
      <c r="E819" t="n">
        <v>440.963</v>
      </c>
      <c r="F819" t="n">
        <v>-42.427</v>
      </c>
      <c r="G819" t="n">
        <v>42.548</v>
      </c>
      <c r="H819" t="n">
        <v>1930.498</v>
      </c>
      <c r="I819" t="n">
        <v>0.996</v>
      </c>
      <c r="J819" t="n">
        <v>1930.499</v>
      </c>
      <c r="K819" t="n">
        <v>89.97</v>
      </c>
      <c r="L819" t="n">
        <v>105.921</v>
      </c>
      <c r="M819" t="n">
        <v>3.198</v>
      </c>
      <c r="N819" t="n">
        <v>28.61</v>
      </c>
      <c r="O819" t="n">
        <v>-80.59399999999999</v>
      </c>
      <c r="P819" t="n">
        <v>0.024</v>
      </c>
      <c r="Q819" t="n">
        <v>-5.518e-07</v>
      </c>
      <c r="R819" t="n">
        <v>1.191</v>
      </c>
      <c r="S819" t="n">
        <v>-0.02</v>
      </c>
      <c r="T819" t="n">
        <v>73.38500000000001</v>
      </c>
      <c r="U819" t="n">
        <v>89.947</v>
      </c>
      <c r="V819" t="n">
        <v>32.632</v>
      </c>
      <c r="W819" t="n">
        <v>0.01</v>
      </c>
      <c r="X819" t="n">
        <v>259.674</v>
      </c>
      <c r="Y819" t="n">
        <v>0.538</v>
      </c>
      <c r="Z819" t="n">
        <v>32.092</v>
      </c>
      <c r="AA819" t="n">
        <v>85.63500000000001</v>
      </c>
      <c r="AB819" t="n">
        <v>78.36</v>
      </c>
      <c r="AC819" t="n">
        <v>1.819</v>
      </c>
      <c r="AD819" t="n">
        <v>0</v>
      </c>
      <c r="AE819" t="n">
        <v>0</v>
      </c>
      <c r="AF819" t="n">
        <v>10.943</v>
      </c>
      <c r="AG819" t="n">
        <v>0.744</v>
      </c>
      <c r="AH819" t="n">
        <v>0.542</v>
      </c>
      <c r="AI819" t="n">
        <v>0.059</v>
      </c>
      <c r="AJ819" t="n">
        <v>0.143</v>
      </c>
      <c r="AK819" t="n">
        <v>0.744</v>
      </c>
      <c r="AL819" t="n">
        <v>0.004</v>
      </c>
      <c r="AM819" t="n">
        <v>0.008</v>
      </c>
      <c r="AN819" t="n">
        <v>-0.0001453</v>
      </c>
      <c r="AO819" t="n">
        <v>0</v>
      </c>
      <c r="AP819" t="n">
        <v>0</v>
      </c>
      <c r="AQ819" t="n">
        <v>0</v>
      </c>
      <c r="AR819" t="n">
        <v>0</v>
      </c>
      <c r="AS819" t="n">
        <v>0.0003503</v>
      </c>
      <c r="AT819" t="n">
        <v>22</v>
      </c>
      <c r="AU819" t="n">
        <v>90</v>
      </c>
      <c r="AV819" t="n">
        <v>18.985</v>
      </c>
      <c r="AW819" t="n">
        <v>9.638999999999999</v>
      </c>
      <c r="AX819" t="n">
        <v>0.871</v>
      </c>
      <c r="AY819" t="n">
        <v>1072.563</v>
      </c>
      <c r="AZ819" t="n">
        <v>0.417</v>
      </c>
      <c r="BA819" t="n">
        <v>21410000</v>
      </c>
      <c r="BB819" t="n">
        <v>4</v>
      </c>
      <c r="BC819" t="n">
        <v>12.566</v>
      </c>
      <c r="BD819" t="n">
        <v>0.05</v>
      </c>
      <c r="BE819" t="n">
        <v>1.941</v>
      </c>
      <c r="BF819" t="n">
        <v>0.057</v>
      </c>
    </row>
    <row r="820">
      <c r="A820" t="n">
        <v>16.206</v>
      </c>
      <c r="B820" t="n">
        <v>11240</v>
      </c>
      <c r="C820" t="n">
        <v>11240</v>
      </c>
      <c r="D820" t="n">
        <v>425.934</v>
      </c>
      <c r="E820" t="n">
        <v>438.868</v>
      </c>
      <c r="F820" t="n">
        <v>-42.32</v>
      </c>
      <c r="G820" t="n">
        <v>42.439</v>
      </c>
      <c r="H820" t="n">
        <v>1935.79</v>
      </c>
      <c r="I820" t="n">
        <v>1.002</v>
      </c>
      <c r="J820" t="n">
        <v>1935.791</v>
      </c>
      <c r="K820" t="n">
        <v>89.97</v>
      </c>
      <c r="L820" t="n">
        <v>105.761</v>
      </c>
      <c r="M820" t="n">
        <v>3.174</v>
      </c>
      <c r="N820" t="n">
        <v>28.61</v>
      </c>
      <c r="O820" t="n">
        <v>-80.59399999999999</v>
      </c>
      <c r="P820" t="n">
        <v>0.022</v>
      </c>
      <c r="Q820" t="n">
        <v>-5.515e-07</v>
      </c>
      <c r="R820" t="n">
        <v>1.203</v>
      </c>
      <c r="S820" t="n">
        <v>-0.017</v>
      </c>
      <c r="T820" t="n">
        <v>73.325</v>
      </c>
      <c r="U820" t="n">
        <v>89.947</v>
      </c>
      <c r="V820" t="n">
        <v>32.632</v>
      </c>
      <c r="W820" t="n">
        <v>0.01</v>
      </c>
      <c r="X820" t="n">
        <v>259.674</v>
      </c>
      <c r="Y820" t="n">
        <v>0.538</v>
      </c>
      <c r="Z820" t="n">
        <v>32.092</v>
      </c>
      <c r="AA820" t="n">
        <v>85.637</v>
      </c>
      <c r="AB820" t="n">
        <v>78.36</v>
      </c>
      <c r="AC820" t="n">
        <v>1.819</v>
      </c>
      <c r="AD820" t="n">
        <v>0</v>
      </c>
      <c r="AE820" t="n">
        <v>0</v>
      </c>
      <c r="AF820" t="n">
        <v>10.832</v>
      </c>
      <c r="AG820" t="n">
        <v>0.744</v>
      </c>
      <c r="AH820" t="n">
        <v>0.542</v>
      </c>
      <c r="AI820" t="n">
        <v>0.059</v>
      </c>
      <c r="AJ820" t="n">
        <v>0.142</v>
      </c>
      <c r="AK820" t="n">
        <v>0.744</v>
      </c>
      <c r="AL820" t="n">
        <v>0.004</v>
      </c>
      <c r="AM820" t="n">
        <v>0.007</v>
      </c>
      <c r="AN820" t="n">
        <v>0.0004056</v>
      </c>
      <c r="AO820" t="n">
        <v>0</v>
      </c>
      <c r="AP820" t="n">
        <v>0</v>
      </c>
      <c r="AQ820" t="n">
        <v>0</v>
      </c>
      <c r="AR820" t="n">
        <v>0</v>
      </c>
      <c r="AS820" t="n">
        <v>0.000361</v>
      </c>
      <c r="AT820" t="n">
        <v>22</v>
      </c>
      <c r="AU820" t="n">
        <v>90</v>
      </c>
      <c r="AV820" t="n">
        <v>18.908</v>
      </c>
      <c r="AW820" t="n">
        <v>9.631</v>
      </c>
      <c r="AX820" t="n">
        <v>0.87</v>
      </c>
      <c r="AY820" t="n">
        <v>1072.478</v>
      </c>
      <c r="AZ820" t="n">
        <v>0.415</v>
      </c>
      <c r="BA820" t="n">
        <v>21300000</v>
      </c>
      <c r="BB820" t="n">
        <v>4</v>
      </c>
      <c r="BC820" t="n">
        <v>12.566</v>
      </c>
      <c r="BD820" t="n">
        <v>0.05</v>
      </c>
      <c r="BE820" t="n">
        <v>1.944</v>
      </c>
      <c r="BF820" t="n">
        <v>0.057</v>
      </c>
    </row>
    <row r="821">
      <c r="A821" t="n">
        <v>16.256</v>
      </c>
      <c r="B821" t="n">
        <v>11260</v>
      </c>
      <c r="C821" t="n">
        <v>11260</v>
      </c>
      <c r="D821" t="n">
        <v>423.82</v>
      </c>
      <c r="E821" t="n">
        <v>436.779</v>
      </c>
      <c r="F821" t="n">
        <v>-42.214</v>
      </c>
      <c r="G821" t="n">
        <v>42.331</v>
      </c>
      <c r="H821" t="n">
        <v>1941.074</v>
      </c>
      <c r="I821" t="n">
        <v>1.008</v>
      </c>
      <c r="J821" t="n">
        <v>1941.075</v>
      </c>
      <c r="K821" t="n">
        <v>89.97</v>
      </c>
      <c r="L821" t="n">
        <v>105.603</v>
      </c>
      <c r="M821" t="n">
        <v>3.149</v>
      </c>
      <c r="N821" t="n">
        <v>28.61</v>
      </c>
      <c r="O821" t="n">
        <v>-80.59399999999999</v>
      </c>
      <c r="P821" t="n">
        <v>0.021</v>
      </c>
      <c r="Q821" t="n">
        <v>-5.515e-07</v>
      </c>
      <c r="R821" t="n">
        <v>1.215</v>
      </c>
      <c r="S821" t="n">
        <v>-0.016</v>
      </c>
      <c r="T821" t="n">
        <v>73.265</v>
      </c>
      <c r="U821" t="n">
        <v>89.947</v>
      </c>
      <c r="V821" t="n">
        <v>32.632</v>
      </c>
      <c r="W821" t="n">
        <v>0.01</v>
      </c>
      <c r="X821" t="n">
        <v>259.674</v>
      </c>
      <c r="Y821" t="n">
        <v>0.538</v>
      </c>
      <c r="Z821" t="n">
        <v>32.092</v>
      </c>
      <c r="AA821" t="n">
        <v>85.63800000000001</v>
      </c>
      <c r="AB821" t="n">
        <v>78.36</v>
      </c>
      <c r="AC821" t="n">
        <v>1.82</v>
      </c>
      <c r="AD821" t="n">
        <v>0</v>
      </c>
      <c r="AE821" t="n">
        <v>0</v>
      </c>
      <c r="AF821" t="n">
        <v>10.722</v>
      </c>
      <c r="AG821" t="n">
        <v>0.744</v>
      </c>
      <c r="AH821" t="n">
        <v>0.542</v>
      </c>
      <c r="AI821" t="n">
        <v>0.059</v>
      </c>
      <c r="AJ821" t="n">
        <v>0.142</v>
      </c>
      <c r="AK821" t="n">
        <v>0.744</v>
      </c>
      <c r="AL821" t="n">
        <v>0.004</v>
      </c>
      <c r="AM821" t="n">
        <v>0.007</v>
      </c>
      <c r="AN821" t="n">
        <v>-0.0001632</v>
      </c>
      <c r="AO821" t="n">
        <v>0</v>
      </c>
      <c r="AP821" t="n">
        <v>0</v>
      </c>
      <c r="AQ821" t="n">
        <v>0</v>
      </c>
      <c r="AR821" t="n">
        <v>0</v>
      </c>
      <c r="AS821" t="n">
        <v>0.0003715</v>
      </c>
      <c r="AT821" t="n">
        <v>22</v>
      </c>
      <c r="AU821" t="n">
        <v>90</v>
      </c>
      <c r="AV821" t="n">
        <v>18.833</v>
      </c>
      <c r="AW821" t="n">
        <v>9.622999999999999</v>
      </c>
      <c r="AX821" t="n">
        <v>0.869</v>
      </c>
      <c r="AY821" t="n">
        <v>1072.395</v>
      </c>
      <c r="AZ821" t="n">
        <v>0.413</v>
      </c>
      <c r="BA821" t="n">
        <v>21180000</v>
      </c>
      <c r="BB821" t="n">
        <v>4</v>
      </c>
      <c r="BC821" t="n">
        <v>12.566</v>
      </c>
      <c r="BD821" t="n">
        <v>0.05</v>
      </c>
      <c r="BE821" t="n">
        <v>1.946</v>
      </c>
      <c r="BF821" t="n">
        <v>0.056</v>
      </c>
    </row>
    <row r="822">
      <c r="A822" t="n">
        <v>16.306</v>
      </c>
      <c r="B822" t="n">
        <v>11280</v>
      </c>
      <c r="C822" t="n">
        <v>11280</v>
      </c>
      <c r="D822" t="n">
        <v>421.712</v>
      </c>
      <c r="E822" t="n">
        <v>434.696</v>
      </c>
      <c r="F822" t="n">
        <v>-42.108</v>
      </c>
      <c r="G822" t="n">
        <v>42.224</v>
      </c>
      <c r="H822" t="n">
        <v>1946.351</v>
      </c>
      <c r="I822" t="n">
        <v>1.013</v>
      </c>
      <c r="J822" t="n">
        <v>1946.351</v>
      </c>
      <c r="K822" t="n">
        <v>89.97</v>
      </c>
      <c r="L822" t="n">
        <v>105.447</v>
      </c>
      <c r="M822" t="n">
        <v>3.124</v>
      </c>
      <c r="N822" t="n">
        <v>28.61</v>
      </c>
      <c r="O822" t="n">
        <v>-80.59399999999999</v>
      </c>
      <c r="P822" t="n">
        <v>0.019</v>
      </c>
      <c r="Q822" t="n">
        <v>-5.514e-07</v>
      </c>
      <c r="R822" t="n">
        <v>1.225</v>
      </c>
      <c r="S822" t="n">
        <v>-0.013</v>
      </c>
      <c r="T822" t="n">
        <v>73.20399999999999</v>
      </c>
      <c r="U822" t="n">
        <v>89.947</v>
      </c>
      <c r="V822" t="n">
        <v>32.632</v>
      </c>
      <c r="W822" t="n">
        <v>0.01</v>
      </c>
      <c r="X822" t="n">
        <v>259.674</v>
      </c>
      <c r="Y822" t="n">
        <v>0.538</v>
      </c>
      <c r="Z822" t="n">
        <v>32.092</v>
      </c>
      <c r="AA822" t="n">
        <v>85.64</v>
      </c>
      <c r="AB822" t="n">
        <v>78.36</v>
      </c>
      <c r="AC822" t="n">
        <v>1.82</v>
      </c>
      <c r="AD822" t="n">
        <v>0</v>
      </c>
      <c r="AE822" t="n">
        <v>0</v>
      </c>
      <c r="AF822" t="n">
        <v>10.612</v>
      </c>
      <c r="AG822" t="n">
        <v>0.743</v>
      </c>
      <c r="AH822" t="n">
        <v>0.542</v>
      </c>
      <c r="AI822" t="n">
        <v>0.059</v>
      </c>
      <c r="AJ822" t="n">
        <v>0.142</v>
      </c>
      <c r="AK822" t="n">
        <v>0.743</v>
      </c>
      <c r="AL822" t="n">
        <v>0.003</v>
      </c>
      <c r="AM822" t="n">
        <v>0.006</v>
      </c>
      <c r="AN822" t="n">
        <v>-0.0001839</v>
      </c>
      <c r="AO822" t="n">
        <v>0</v>
      </c>
      <c r="AP822" t="n">
        <v>0</v>
      </c>
      <c r="AQ822" t="n">
        <v>0</v>
      </c>
      <c r="AR822" t="n">
        <v>0</v>
      </c>
      <c r="AS822" t="n">
        <v>0.0003816</v>
      </c>
      <c r="AT822" t="n">
        <v>22</v>
      </c>
      <c r="AU822" t="n">
        <v>90</v>
      </c>
      <c r="AV822" t="n">
        <v>18.757</v>
      </c>
      <c r="AW822" t="n">
        <v>9.614000000000001</v>
      </c>
      <c r="AX822" t="n">
        <v>0.869</v>
      </c>
      <c r="AY822" t="n">
        <v>1072.311</v>
      </c>
      <c r="AZ822" t="n">
        <v>0.411</v>
      </c>
      <c r="BA822" t="n">
        <v>21070000</v>
      </c>
      <c r="BB822" t="n">
        <v>4</v>
      </c>
      <c r="BC822" t="n">
        <v>12.566</v>
      </c>
      <c r="BD822" t="n">
        <v>0.05</v>
      </c>
      <c r="BE822" t="n">
        <v>1.948</v>
      </c>
      <c r="BF822" t="n">
        <v>0.056</v>
      </c>
    </row>
    <row r="823">
      <c r="A823" t="n">
        <v>16.356</v>
      </c>
      <c r="B823" t="n">
        <v>11310</v>
      </c>
      <c r="C823" t="n">
        <v>11310</v>
      </c>
      <c r="D823" t="n">
        <v>419.61</v>
      </c>
      <c r="E823" t="n">
        <v>432.618</v>
      </c>
      <c r="F823" t="n">
        <v>-42.004</v>
      </c>
      <c r="G823" t="n">
        <v>42.118</v>
      </c>
      <c r="H823" t="n">
        <v>1951.619</v>
      </c>
      <c r="I823" t="n">
        <v>1.019</v>
      </c>
      <c r="J823" t="n">
        <v>1951.619</v>
      </c>
      <c r="K823" t="n">
        <v>89.97</v>
      </c>
      <c r="L823" t="n">
        <v>105.291</v>
      </c>
      <c r="M823" t="n">
        <v>3.099</v>
      </c>
      <c r="N823" t="n">
        <v>28.61</v>
      </c>
      <c r="O823" t="n">
        <v>-80.59399999999999</v>
      </c>
      <c r="P823" t="n">
        <v>0.018</v>
      </c>
      <c r="Q823" t="n">
        <v>-5.516e-07</v>
      </c>
      <c r="R823" t="n">
        <v>1.235</v>
      </c>
      <c r="S823" t="n">
        <v>-0.01</v>
      </c>
      <c r="T823" t="n">
        <v>73.142</v>
      </c>
      <c r="U823" t="n">
        <v>89.947</v>
      </c>
      <c r="V823" t="n">
        <v>32.632</v>
      </c>
      <c r="W823" t="n">
        <v>0.01</v>
      </c>
      <c r="X823" t="n">
        <v>259.674</v>
      </c>
      <c r="Y823" t="n">
        <v>0.538</v>
      </c>
      <c r="Z823" t="n">
        <v>32.092</v>
      </c>
      <c r="AA823" t="n">
        <v>85.642</v>
      </c>
      <c r="AB823" t="n">
        <v>78.36</v>
      </c>
      <c r="AC823" t="n">
        <v>1.821</v>
      </c>
      <c r="AD823" t="n">
        <v>0</v>
      </c>
      <c r="AE823" t="n">
        <v>0</v>
      </c>
      <c r="AF823" t="n">
        <v>10.504</v>
      </c>
      <c r="AG823" t="n">
        <v>0.743</v>
      </c>
      <c r="AH823" t="n">
        <v>0.542</v>
      </c>
      <c r="AI823" t="n">
        <v>0.059</v>
      </c>
      <c r="AJ823" t="n">
        <v>0.142</v>
      </c>
      <c r="AK823" t="n">
        <v>0.743</v>
      </c>
      <c r="AL823" t="n">
        <v>0.003</v>
      </c>
      <c r="AM823" t="n">
        <v>0.006</v>
      </c>
      <c r="AN823" t="n">
        <v>0.0002315</v>
      </c>
      <c r="AO823" t="n">
        <v>0</v>
      </c>
      <c r="AP823" t="n">
        <v>0</v>
      </c>
      <c r="AQ823" t="n">
        <v>0</v>
      </c>
      <c r="AR823" t="n">
        <v>0</v>
      </c>
      <c r="AS823" t="n">
        <v>0.0003911</v>
      </c>
      <c r="AT823" t="n">
        <v>22</v>
      </c>
      <c r="AU823" t="n">
        <v>90</v>
      </c>
      <c r="AV823" t="n">
        <v>18.682</v>
      </c>
      <c r="AW823" t="n">
        <v>9.606</v>
      </c>
      <c r="AX823" t="n">
        <v>0.868</v>
      </c>
      <c r="AY823" t="n">
        <v>1072.229</v>
      </c>
      <c r="AZ823" t="n">
        <v>0.409</v>
      </c>
      <c r="BA823" t="n">
        <v>20960000</v>
      </c>
      <c r="BB823" t="n">
        <v>4</v>
      </c>
      <c r="BC823" t="n">
        <v>12.566</v>
      </c>
      <c r="BD823" t="n">
        <v>0.05</v>
      </c>
      <c r="BE823" t="n">
        <v>1.951</v>
      </c>
      <c r="BF823" t="n">
        <v>0.056</v>
      </c>
    </row>
    <row r="824">
      <c r="A824" t="n">
        <v>16.406</v>
      </c>
      <c r="B824" t="n">
        <v>11330</v>
      </c>
      <c r="C824" t="n">
        <v>11330</v>
      </c>
      <c r="D824" t="n">
        <v>417.512</v>
      </c>
      <c r="E824" t="n">
        <v>430.546</v>
      </c>
      <c r="F824" t="n">
        <v>-41.9</v>
      </c>
      <c r="G824" t="n">
        <v>42.013</v>
      </c>
      <c r="H824" t="n">
        <v>1956.88</v>
      </c>
      <c r="I824" t="n">
        <v>1.025</v>
      </c>
      <c r="J824" t="n">
        <v>1956.88</v>
      </c>
      <c r="K824" t="n">
        <v>89.97</v>
      </c>
      <c r="L824" t="n">
        <v>105.137</v>
      </c>
      <c r="M824" t="n">
        <v>3.075</v>
      </c>
      <c r="N824" t="n">
        <v>28.61</v>
      </c>
      <c r="O824" t="n">
        <v>-80.59399999999999</v>
      </c>
      <c r="P824" t="n">
        <v>0.016</v>
      </c>
      <c r="Q824" t="n">
        <v>-5.517e-07</v>
      </c>
      <c r="R824" t="n">
        <v>1.244</v>
      </c>
      <c r="S824" t="n">
        <v>-0.006</v>
      </c>
      <c r="T824" t="n">
        <v>73.08</v>
      </c>
      <c r="U824" t="n">
        <v>89.947</v>
      </c>
      <c r="V824" t="n">
        <v>32.632</v>
      </c>
      <c r="W824" t="n">
        <v>0.01</v>
      </c>
      <c r="X824" t="n">
        <v>259.674</v>
      </c>
      <c r="Y824" t="n">
        <v>0.538</v>
      </c>
      <c r="Z824" t="n">
        <v>32.092</v>
      </c>
      <c r="AA824" t="n">
        <v>85.64400000000001</v>
      </c>
      <c r="AB824" t="n">
        <v>78.36</v>
      </c>
      <c r="AC824" t="n">
        <v>1.821</v>
      </c>
      <c r="AD824" t="n">
        <v>0</v>
      </c>
      <c r="AE824" t="n">
        <v>0</v>
      </c>
      <c r="AF824" t="n">
        <v>10.397</v>
      </c>
      <c r="AG824" t="n">
        <v>0.743</v>
      </c>
      <c r="AH824" t="n">
        <v>0.542</v>
      </c>
      <c r="AI824" t="n">
        <v>0.059</v>
      </c>
      <c r="AJ824" t="n">
        <v>0.142</v>
      </c>
      <c r="AK824" t="n">
        <v>0.743</v>
      </c>
      <c r="AL824" t="n">
        <v>0.003</v>
      </c>
      <c r="AM824" t="n">
        <v>0.005</v>
      </c>
      <c r="AN824" t="n">
        <v>0.0004724</v>
      </c>
      <c r="AO824" t="n">
        <v>0</v>
      </c>
      <c r="AP824" t="n">
        <v>0</v>
      </c>
      <c r="AQ824" t="n">
        <v>0</v>
      </c>
      <c r="AR824" t="n">
        <v>0</v>
      </c>
      <c r="AS824" t="n">
        <v>0.0004004</v>
      </c>
      <c r="AT824" t="n">
        <v>22</v>
      </c>
      <c r="AU824" t="n">
        <v>90</v>
      </c>
      <c r="AV824" t="n">
        <v>18.608</v>
      </c>
      <c r="AW824" t="n">
        <v>9.598000000000001</v>
      </c>
      <c r="AX824" t="n">
        <v>0.868</v>
      </c>
      <c r="AY824" t="n">
        <v>1072.146</v>
      </c>
      <c r="AZ824" t="n">
        <v>0.407</v>
      </c>
      <c r="BA824" t="n">
        <v>20850000</v>
      </c>
      <c r="BB824" t="n">
        <v>4</v>
      </c>
      <c r="BC824" t="n">
        <v>12.566</v>
      </c>
      <c r="BD824" t="n">
        <v>0.05</v>
      </c>
      <c r="BE824" t="n">
        <v>1.953</v>
      </c>
      <c r="BF824" t="n">
        <v>0.056</v>
      </c>
    </row>
    <row r="825">
      <c r="A825" t="n">
        <v>16.456</v>
      </c>
      <c r="B825" t="n">
        <v>11350</v>
      </c>
      <c r="C825" t="n">
        <v>11350</v>
      </c>
      <c r="D825" t="n">
        <v>415.419</v>
      </c>
      <c r="E825" t="n">
        <v>428.48</v>
      </c>
      <c r="F825" t="n">
        <v>-41.798</v>
      </c>
      <c r="G825" t="n">
        <v>41.909</v>
      </c>
      <c r="H825" t="n">
        <v>1962.133</v>
      </c>
      <c r="I825" t="n">
        <v>1.031</v>
      </c>
      <c r="J825" t="n">
        <v>1962.133</v>
      </c>
      <c r="K825" t="n">
        <v>89.97</v>
      </c>
      <c r="L825" t="n">
        <v>104.983</v>
      </c>
      <c r="M825" t="n">
        <v>3.052</v>
      </c>
      <c r="N825" t="n">
        <v>28.61</v>
      </c>
      <c r="O825" t="n">
        <v>-80.59399999999999</v>
      </c>
      <c r="P825" t="n">
        <v>0.015</v>
      </c>
      <c r="Q825" t="n">
        <v>-5.514e-07</v>
      </c>
      <c r="R825" t="n">
        <v>1.251</v>
      </c>
      <c r="S825" t="n">
        <v>-0.0009921999999999999</v>
      </c>
      <c r="T825" t="n">
        <v>73.018</v>
      </c>
      <c r="U825" t="n">
        <v>89.947</v>
      </c>
      <c r="V825" t="n">
        <v>32.632</v>
      </c>
      <c r="W825" t="n">
        <v>0.01</v>
      </c>
      <c r="X825" t="n">
        <v>259.674</v>
      </c>
      <c r="Y825" t="n">
        <v>0.538</v>
      </c>
      <c r="Z825" t="n">
        <v>32.092</v>
      </c>
      <c r="AA825" t="n">
        <v>85.645</v>
      </c>
      <c r="AB825" t="n">
        <v>78.36</v>
      </c>
      <c r="AC825" t="n">
        <v>1.821</v>
      </c>
      <c r="AD825" t="n">
        <v>0</v>
      </c>
      <c r="AE825" t="n">
        <v>0</v>
      </c>
      <c r="AF825" t="n">
        <v>10.29</v>
      </c>
      <c r="AG825" t="n">
        <v>0.743</v>
      </c>
      <c r="AH825" t="n">
        <v>0.543</v>
      </c>
      <c r="AI825" t="n">
        <v>0.059</v>
      </c>
      <c r="AJ825" t="n">
        <v>0.141</v>
      </c>
      <c r="AK825" t="n">
        <v>0.743</v>
      </c>
      <c r="AL825" t="n">
        <v>0.003</v>
      </c>
      <c r="AM825" t="n">
        <v>0.005</v>
      </c>
      <c r="AN825" t="n">
        <v>-0.0003182</v>
      </c>
      <c r="AO825" t="n">
        <v>0</v>
      </c>
      <c r="AP825" t="n">
        <v>0</v>
      </c>
      <c r="AQ825" t="n">
        <v>0</v>
      </c>
      <c r="AR825" t="n">
        <v>0</v>
      </c>
      <c r="AS825" t="n">
        <v>0.0004093</v>
      </c>
      <c r="AT825" t="n">
        <v>22</v>
      </c>
      <c r="AU825" t="n">
        <v>90</v>
      </c>
      <c r="AV825" t="n">
        <v>18.533</v>
      </c>
      <c r="AW825" t="n">
        <v>9.59</v>
      </c>
      <c r="AX825" t="n">
        <v>0.867</v>
      </c>
      <c r="AY825" t="n">
        <v>1072.064</v>
      </c>
      <c r="AZ825" t="n">
        <v>0.405</v>
      </c>
      <c r="BA825" t="n">
        <v>20740000</v>
      </c>
      <c r="BB825" t="n">
        <v>4</v>
      </c>
      <c r="BC825" t="n">
        <v>12.566</v>
      </c>
      <c r="BD825" t="n">
        <v>0.05</v>
      </c>
      <c r="BE825" t="n">
        <v>1.955</v>
      </c>
      <c r="BF825" t="n">
        <v>0.055</v>
      </c>
    </row>
    <row r="826">
      <c r="A826" t="n">
        <v>16.506</v>
      </c>
      <c r="B826" t="n">
        <v>11370</v>
      </c>
      <c r="C826" t="n">
        <v>11370</v>
      </c>
      <c r="D826" t="n">
        <v>413.332</v>
      </c>
      <c r="E826" t="n">
        <v>426.419</v>
      </c>
      <c r="F826" t="n">
        <v>-41.696</v>
      </c>
      <c r="G826" t="n">
        <v>41.806</v>
      </c>
      <c r="H826" t="n">
        <v>1967.378</v>
      </c>
      <c r="I826" t="n">
        <v>1.036</v>
      </c>
      <c r="J826" t="n">
        <v>1967.378</v>
      </c>
      <c r="K826" t="n">
        <v>89.97</v>
      </c>
      <c r="L826" t="n">
        <v>104.831</v>
      </c>
      <c r="M826" t="n">
        <v>3.028</v>
      </c>
      <c r="N826" t="n">
        <v>28.61</v>
      </c>
      <c r="O826" t="n">
        <v>-80.59399999999999</v>
      </c>
      <c r="P826" t="n">
        <v>0.014</v>
      </c>
      <c r="Q826" t="n">
        <v>-5.514e-07</v>
      </c>
      <c r="R826" t="n">
        <v>1.258</v>
      </c>
      <c r="S826" t="n">
        <v>0.004</v>
      </c>
      <c r="T826" t="n">
        <v>72.955</v>
      </c>
      <c r="U826" t="n">
        <v>89.94799999999999</v>
      </c>
      <c r="V826" t="n">
        <v>32.632</v>
      </c>
      <c r="W826" t="n">
        <v>0.01</v>
      </c>
      <c r="X826" t="n">
        <v>259.674</v>
      </c>
      <c r="Y826" t="n">
        <v>0.538</v>
      </c>
      <c r="Z826" t="n">
        <v>32.092</v>
      </c>
      <c r="AA826" t="n">
        <v>85.646</v>
      </c>
      <c r="AB826" t="n">
        <v>78.36</v>
      </c>
      <c r="AC826" t="n">
        <v>1.822</v>
      </c>
      <c r="AD826" t="n">
        <v>0</v>
      </c>
      <c r="AE826" t="n">
        <v>0</v>
      </c>
      <c r="AF826" t="n">
        <v>10.185</v>
      </c>
      <c r="AG826" t="n">
        <v>0.743</v>
      </c>
      <c r="AH826" t="n">
        <v>0.543</v>
      </c>
      <c r="AI826" t="n">
        <v>0.059</v>
      </c>
      <c r="AJ826" t="n">
        <v>0.141</v>
      </c>
      <c r="AK826" t="n">
        <v>0.743</v>
      </c>
      <c r="AL826" t="n">
        <v>0.002</v>
      </c>
      <c r="AM826" t="n">
        <v>0.004</v>
      </c>
      <c r="AN826" t="n">
        <v>-0.0004383</v>
      </c>
      <c r="AO826" t="n">
        <v>0</v>
      </c>
      <c r="AP826" t="n">
        <v>0</v>
      </c>
      <c r="AQ826" t="n">
        <v>0</v>
      </c>
      <c r="AR826" t="n">
        <v>0</v>
      </c>
      <c r="AS826" t="n">
        <v>0.0004175</v>
      </c>
      <c r="AT826" t="n">
        <v>22</v>
      </c>
      <c r="AU826" t="n">
        <v>90</v>
      </c>
      <c r="AV826" t="n">
        <v>18.46</v>
      </c>
      <c r="AW826" t="n">
        <v>9.582000000000001</v>
      </c>
      <c r="AX826" t="n">
        <v>0.866</v>
      </c>
      <c r="AY826" t="n">
        <v>1071.983</v>
      </c>
      <c r="AZ826" t="n">
        <v>0.403</v>
      </c>
      <c r="BA826" t="n">
        <v>20640000</v>
      </c>
      <c r="BB826" t="n">
        <v>4</v>
      </c>
      <c r="BC826" t="n">
        <v>12.566</v>
      </c>
      <c r="BD826" t="n">
        <v>0.05</v>
      </c>
      <c r="BE826" t="n">
        <v>1.957</v>
      </c>
      <c r="BF826" t="n">
        <v>0.055</v>
      </c>
    </row>
    <row r="827">
      <c r="A827" t="n">
        <v>16.556</v>
      </c>
      <c r="B827" t="n">
        <v>11390</v>
      </c>
      <c r="C827" t="n">
        <v>11390</v>
      </c>
      <c r="D827" t="n">
        <v>411.25</v>
      </c>
      <c r="E827" t="n">
        <v>424.364</v>
      </c>
      <c r="F827" t="n">
        <v>-41.595</v>
      </c>
      <c r="G827" t="n">
        <v>41.703</v>
      </c>
      <c r="H827" t="n">
        <v>1972.616</v>
      </c>
      <c r="I827" t="n">
        <v>1.042</v>
      </c>
      <c r="J827" t="n">
        <v>1972.616</v>
      </c>
      <c r="K827" t="n">
        <v>89.97</v>
      </c>
      <c r="L827" t="n">
        <v>104.681</v>
      </c>
      <c r="M827" t="n">
        <v>3.006</v>
      </c>
      <c r="N827" t="n">
        <v>28.61</v>
      </c>
      <c r="O827" t="n">
        <v>-80.59399999999999</v>
      </c>
      <c r="P827" t="n">
        <v>0.013</v>
      </c>
      <c r="Q827" t="n">
        <v>-5.515e-07</v>
      </c>
      <c r="R827" t="n">
        <v>1.265</v>
      </c>
      <c r="S827" t="n">
        <v>0.008</v>
      </c>
      <c r="T827" t="n">
        <v>72.892</v>
      </c>
      <c r="U827" t="n">
        <v>89.94799999999999</v>
      </c>
      <c r="V827" t="n">
        <v>32.632</v>
      </c>
      <c r="W827" t="n">
        <v>0.01</v>
      </c>
      <c r="X827" t="n">
        <v>259.674</v>
      </c>
      <c r="Y827" t="n">
        <v>0.538</v>
      </c>
      <c r="Z827" t="n">
        <v>32.092</v>
      </c>
      <c r="AA827" t="n">
        <v>85.64700000000001</v>
      </c>
      <c r="AB827" t="n">
        <v>78.36</v>
      </c>
      <c r="AC827" t="n">
        <v>1.822</v>
      </c>
      <c r="AD827" t="n">
        <v>0</v>
      </c>
      <c r="AE827" t="n">
        <v>0</v>
      </c>
      <c r="AF827" t="n">
        <v>10.08</v>
      </c>
      <c r="AG827" t="n">
        <v>0.743</v>
      </c>
      <c r="AH827" t="n">
        <v>0.543</v>
      </c>
      <c r="AI827" t="n">
        <v>0.059</v>
      </c>
      <c r="AJ827" t="n">
        <v>0.141</v>
      </c>
      <c r="AK827" t="n">
        <v>0.743</v>
      </c>
      <c r="AL827" t="n">
        <v>0.002</v>
      </c>
      <c r="AM827" t="n">
        <v>0.004</v>
      </c>
      <c r="AN827" t="n">
        <v>-0.000435</v>
      </c>
      <c r="AO827" t="n">
        <v>0</v>
      </c>
      <c r="AP827" t="n">
        <v>0</v>
      </c>
      <c r="AQ827" t="n">
        <v>0</v>
      </c>
      <c r="AR827" t="n">
        <v>0</v>
      </c>
      <c r="AS827" t="n">
        <v>0.0004261</v>
      </c>
      <c r="AT827" t="n">
        <v>22</v>
      </c>
      <c r="AU827" t="n">
        <v>90</v>
      </c>
      <c r="AV827" t="n">
        <v>18.386</v>
      </c>
      <c r="AW827" t="n">
        <v>9.574</v>
      </c>
      <c r="AX827" t="n">
        <v>0.866</v>
      </c>
      <c r="AY827" t="n">
        <v>1071.901</v>
      </c>
      <c r="AZ827" t="n">
        <v>0.401</v>
      </c>
      <c r="BA827" t="n">
        <v>20530000</v>
      </c>
      <c r="BB827" t="n">
        <v>4</v>
      </c>
      <c r="BC827" t="n">
        <v>12.566</v>
      </c>
      <c r="BD827" t="n">
        <v>0.05</v>
      </c>
      <c r="BE827" t="n">
        <v>1.958</v>
      </c>
      <c r="BF827" t="n">
        <v>0.055</v>
      </c>
    </row>
    <row r="828">
      <c r="A828" t="n">
        <v>16.606</v>
      </c>
      <c r="B828" t="n">
        <v>11410</v>
      </c>
      <c r="C828" t="n">
        <v>11410</v>
      </c>
      <c r="D828" t="n">
        <v>409.173</v>
      </c>
      <c r="E828" t="n">
        <v>422.314</v>
      </c>
      <c r="F828" t="n">
        <v>-41.494</v>
      </c>
      <c r="G828" t="n">
        <v>41.601</v>
      </c>
      <c r="H828" t="n">
        <v>1977.846</v>
      </c>
      <c r="I828" t="n">
        <v>1.048</v>
      </c>
      <c r="J828" t="n">
        <v>1977.847</v>
      </c>
      <c r="K828" t="n">
        <v>89.97</v>
      </c>
      <c r="L828" t="n">
        <v>104.531</v>
      </c>
      <c r="M828" t="n">
        <v>2.984</v>
      </c>
      <c r="N828" t="n">
        <v>28.61</v>
      </c>
      <c r="O828" t="n">
        <v>-80.59399999999999</v>
      </c>
      <c r="P828" t="n">
        <v>0.012</v>
      </c>
      <c r="Q828" t="n">
        <v>-5.512e-07</v>
      </c>
      <c r="R828" t="n">
        <v>1.271</v>
      </c>
      <c r="S828" t="n">
        <v>0.012</v>
      </c>
      <c r="T828" t="n">
        <v>72.82899999999999</v>
      </c>
      <c r="U828" t="n">
        <v>89.947</v>
      </c>
      <c r="V828" t="n">
        <v>32.632</v>
      </c>
      <c r="W828" t="n">
        <v>0.01</v>
      </c>
      <c r="X828" t="n">
        <v>259.674</v>
      </c>
      <c r="Y828" t="n">
        <v>0.538</v>
      </c>
      <c r="Z828" t="n">
        <v>32.092</v>
      </c>
      <c r="AA828" t="n">
        <v>85.648</v>
      </c>
      <c r="AB828" t="n">
        <v>78.36</v>
      </c>
      <c r="AC828" t="n">
        <v>1.822</v>
      </c>
      <c r="AD828" t="n">
        <v>0</v>
      </c>
      <c r="AE828" t="n">
        <v>0</v>
      </c>
      <c r="AF828" t="n">
        <v>9.977</v>
      </c>
      <c r="AG828" t="n">
        <v>0.742</v>
      </c>
      <c r="AH828" t="n">
        <v>0.543</v>
      </c>
      <c r="AI828" t="n">
        <v>0.059</v>
      </c>
      <c r="AJ828" t="n">
        <v>0.141</v>
      </c>
      <c r="AK828" t="n">
        <v>0.742</v>
      </c>
      <c r="AL828" t="n">
        <v>0.002</v>
      </c>
      <c r="AM828" t="n">
        <v>0.004</v>
      </c>
      <c r="AN828" t="n">
        <v>-0.000446</v>
      </c>
      <c r="AO828" t="n">
        <v>0</v>
      </c>
      <c r="AP828" t="n">
        <v>0</v>
      </c>
      <c r="AQ828" t="n">
        <v>0</v>
      </c>
      <c r="AR828" t="n">
        <v>0</v>
      </c>
      <c r="AS828" t="n">
        <v>0.0004343</v>
      </c>
      <c r="AT828" t="n">
        <v>22</v>
      </c>
      <c r="AU828" t="n">
        <v>90</v>
      </c>
      <c r="AV828" t="n">
        <v>18.313</v>
      </c>
      <c r="AW828" t="n">
        <v>9.567</v>
      </c>
      <c r="AX828" t="n">
        <v>0.865</v>
      </c>
      <c r="AY828" t="n">
        <v>1071.821</v>
      </c>
      <c r="AZ828" t="n">
        <v>0.4</v>
      </c>
      <c r="BA828" t="n">
        <v>20420000</v>
      </c>
      <c r="BB828" t="n">
        <v>4</v>
      </c>
      <c r="BC828" t="n">
        <v>12.566</v>
      </c>
      <c r="BD828" t="n">
        <v>0.05</v>
      </c>
      <c r="BE828" t="n">
        <v>1.96</v>
      </c>
      <c r="BF828" t="n">
        <v>0.055</v>
      </c>
    </row>
    <row r="829">
      <c r="A829" t="n">
        <v>16.656</v>
      </c>
      <c r="B829" t="n">
        <v>11430</v>
      </c>
      <c r="C829" t="n">
        <v>11430</v>
      </c>
      <c r="D829" t="n">
        <v>407.1</v>
      </c>
      <c r="E829" t="n">
        <v>420.269</v>
      </c>
      <c r="F829" t="n">
        <v>-41.395</v>
      </c>
      <c r="G829" t="n">
        <v>41.501</v>
      </c>
      <c r="H829" t="n">
        <v>1983.069</v>
      </c>
      <c r="I829" t="n">
        <v>1.054</v>
      </c>
      <c r="J829" t="n">
        <v>1983.069</v>
      </c>
      <c r="K829" t="n">
        <v>89.97</v>
      </c>
      <c r="L829" t="n">
        <v>104.382</v>
      </c>
      <c r="M829" t="n">
        <v>2.963</v>
      </c>
      <c r="N829" t="n">
        <v>28.61</v>
      </c>
      <c r="O829" t="n">
        <v>-80.59399999999999</v>
      </c>
      <c r="P829" t="n">
        <v>0.012</v>
      </c>
      <c r="Q829" t="n">
        <v>-5.509e-07</v>
      </c>
      <c r="R829" t="n">
        <v>1.276</v>
      </c>
      <c r="S829" t="n">
        <v>0.014</v>
      </c>
      <c r="T829" t="n">
        <v>72.765</v>
      </c>
      <c r="U829" t="n">
        <v>89.947</v>
      </c>
      <c r="V829" t="n">
        <v>32.632</v>
      </c>
      <c r="W829" t="n">
        <v>0.01</v>
      </c>
      <c r="X829" t="n">
        <v>259.674</v>
      </c>
      <c r="Y829" t="n">
        <v>0.538</v>
      </c>
      <c r="Z829" t="n">
        <v>32.091</v>
      </c>
      <c r="AA829" t="n">
        <v>85.648</v>
      </c>
      <c r="AB829" t="n">
        <v>78.36</v>
      </c>
      <c r="AC829" t="n">
        <v>1.822</v>
      </c>
      <c r="AD829" t="n">
        <v>0</v>
      </c>
      <c r="AE829" t="n">
        <v>0</v>
      </c>
      <c r="AF829" t="n">
        <v>9.874000000000001</v>
      </c>
      <c r="AG829" t="n">
        <v>0.742</v>
      </c>
      <c r="AH829" t="n">
        <v>0.543</v>
      </c>
      <c r="AI829" t="n">
        <v>0.059</v>
      </c>
      <c r="AJ829" t="n">
        <v>0.141</v>
      </c>
      <c r="AK829" t="n">
        <v>0.742</v>
      </c>
      <c r="AL829" t="n">
        <v>0.002</v>
      </c>
      <c r="AM829" t="n">
        <v>0.003</v>
      </c>
      <c r="AN829" t="n">
        <v>0.0002595</v>
      </c>
      <c r="AO829" t="n">
        <v>0</v>
      </c>
      <c r="AP829" t="n">
        <v>0</v>
      </c>
      <c r="AQ829" t="n">
        <v>0</v>
      </c>
      <c r="AR829" t="n">
        <v>0</v>
      </c>
      <c r="AS829" t="n">
        <v>0.0004421</v>
      </c>
      <c r="AT829" t="n">
        <v>22</v>
      </c>
      <c r="AU829" t="n">
        <v>90</v>
      </c>
      <c r="AV829" t="n">
        <v>18.24</v>
      </c>
      <c r="AW829" t="n">
        <v>9.558999999999999</v>
      </c>
      <c r="AX829" t="n">
        <v>0.865</v>
      </c>
      <c r="AY829" t="n">
        <v>1071.74</v>
      </c>
      <c r="AZ829" t="n">
        <v>0.398</v>
      </c>
      <c r="BA829" t="n">
        <v>20310000</v>
      </c>
      <c r="BB829" t="n">
        <v>4</v>
      </c>
      <c r="BC829" t="n">
        <v>12.566</v>
      </c>
      <c r="BD829" t="n">
        <v>0.05</v>
      </c>
      <c r="BE829" t="n">
        <v>1.961</v>
      </c>
      <c r="BF829" t="n">
        <v>0.054</v>
      </c>
    </row>
    <row r="830">
      <c r="A830" t="n">
        <v>16.706</v>
      </c>
      <c r="B830" t="n">
        <v>11450</v>
      </c>
      <c r="C830" t="n">
        <v>11450</v>
      </c>
      <c r="D830" t="n">
        <v>405.033</v>
      </c>
      <c r="E830" t="n">
        <v>418.23</v>
      </c>
      <c r="F830" t="n">
        <v>-41.296</v>
      </c>
      <c r="G830" t="n">
        <v>41.401</v>
      </c>
      <c r="H830" t="n">
        <v>1988.284</v>
      </c>
      <c r="I830" t="n">
        <v>1.06</v>
      </c>
      <c r="J830" t="n">
        <v>1988.285</v>
      </c>
      <c r="K830" t="n">
        <v>89.96899999999999</v>
      </c>
      <c r="L830" t="n">
        <v>104.235</v>
      </c>
      <c r="M830" t="n">
        <v>2.942</v>
      </c>
      <c r="N830" t="n">
        <v>28.61</v>
      </c>
      <c r="O830" t="n">
        <v>-80.59399999999999</v>
      </c>
      <c r="P830" t="n">
        <v>0.012</v>
      </c>
      <c r="Q830" t="n">
        <v>-5.512e-07</v>
      </c>
      <c r="R830" t="n">
        <v>1.281</v>
      </c>
      <c r="S830" t="n">
        <v>0.014</v>
      </c>
      <c r="T830" t="n">
        <v>72.70099999999999</v>
      </c>
      <c r="U830" t="n">
        <v>89.947</v>
      </c>
      <c r="V830" t="n">
        <v>32.632</v>
      </c>
      <c r="W830" t="n">
        <v>0.01</v>
      </c>
      <c r="X830" t="n">
        <v>259.674</v>
      </c>
      <c r="Y830" t="n">
        <v>0.538</v>
      </c>
      <c r="Z830" t="n">
        <v>32.091</v>
      </c>
      <c r="AA830" t="n">
        <v>85.648</v>
      </c>
      <c r="AB830" t="n">
        <v>78.36</v>
      </c>
      <c r="AC830" t="n">
        <v>1.822</v>
      </c>
      <c r="AD830" t="n">
        <v>0</v>
      </c>
      <c r="AE830" t="n">
        <v>0</v>
      </c>
      <c r="AF830" t="n">
        <v>9.772</v>
      </c>
      <c r="AG830" t="n">
        <v>0.742</v>
      </c>
      <c r="AH830" t="n">
        <v>0.543</v>
      </c>
      <c r="AI830" t="n">
        <v>0.059</v>
      </c>
      <c r="AJ830" t="n">
        <v>0.14</v>
      </c>
      <c r="AK830" t="n">
        <v>0.742</v>
      </c>
      <c r="AL830" t="n">
        <v>0.002</v>
      </c>
      <c r="AM830" t="n">
        <v>0.003</v>
      </c>
      <c r="AN830" t="n">
        <v>0.0001202</v>
      </c>
      <c r="AO830" t="n">
        <v>0</v>
      </c>
      <c r="AP830" t="n">
        <v>0</v>
      </c>
      <c r="AQ830" t="n">
        <v>0</v>
      </c>
      <c r="AR830" t="n">
        <v>0</v>
      </c>
      <c r="AS830" t="n">
        <v>0.0004497</v>
      </c>
      <c r="AT830" t="n">
        <v>22</v>
      </c>
      <c r="AU830" t="n">
        <v>90</v>
      </c>
      <c r="AV830" t="n">
        <v>18.168</v>
      </c>
      <c r="AW830" t="n">
        <v>9.551</v>
      </c>
      <c r="AX830" t="n">
        <v>0.864</v>
      </c>
      <c r="AY830" t="n">
        <v>1071.66</v>
      </c>
      <c r="AZ830" t="n">
        <v>0.396</v>
      </c>
      <c r="BA830" t="n">
        <v>20200000</v>
      </c>
      <c r="BB830" t="n">
        <v>4</v>
      </c>
      <c r="BC830" t="n">
        <v>12.566</v>
      </c>
      <c r="BD830" t="n">
        <v>0.05</v>
      </c>
      <c r="BE830" t="n">
        <v>1.963</v>
      </c>
      <c r="BF830" t="n">
        <v>0.054</v>
      </c>
    </row>
    <row r="831">
      <c r="A831" t="n">
        <v>16.756</v>
      </c>
      <c r="B831" t="n">
        <v>11470</v>
      </c>
      <c r="C831" t="n">
        <v>11470</v>
      </c>
      <c r="D831" t="n">
        <v>402.971</v>
      </c>
      <c r="E831" t="n">
        <v>416.197</v>
      </c>
      <c r="F831" t="n">
        <v>-41.198</v>
      </c>
      <c r="G831" t="n">
        <v>41.301</v>
      </c>
      <c r="H831" t="n">
        <v>1993.493</v>
      </c>
      <c r="I831" t="n">
        <v>1.066</v>
      </c>
      <c r="J831" t="n">
        <v>1993.493</v>
      </c>
      <c r="K831" t="n">
        <v>89.96899999999999</v>
      </c>
      <c r="L831" t="n">
        <v>104.088</v>
      </c>
      <c r="M831" t="n">
        <v>2.923</v>
      </c>
      <c r="N831" t="n">
        <v>28.61</v>
      </c>
      <c r="O831" t="n">
        <v>-80.59399999999999</v>
      </c>
      <c r="P831" t="n">
        <v>0.012</v>
      </c>
      <c r="Q831" t="n">
        <v>-5.512e-07</v>
      </c>
      <c r="R831" t="n">
        <v>1.286</v>
      </c>
      <c r="S831" t="n">
        <v>0.015</v>
      </c>
      <c r="T831" t="n">
        <v>72.637</v>
      </c>
      <c r="U831" t="n">
        <v>89.947</v>
      </c>
      <c r="V831" t="n">
        <v>32.632</v>
      </c>
      <c r="W831" t="n">
        <v>0.01</v>
      </c>
      <c r="X831" t="n">
        <v>259.674</v>
      </c>
      <c r="Y831" t="n">
        <v>0.538</v>
      </c>
      <c r="Z831" t="n">
        <v>32.091</v>
      </c>
      <c r="AA831" t="n">
        <v>85.64700000000001</v>
      </c>
      <c r="AB831" t="n">
        <v>78.36</v>
      </c>
      <c r="AC831" t="n">
        <v>1.822</v>
      </c>
      <c r="AD831" t="n">
        <v>0</v>
      </c>
      <c r="AE831" t="n">
        <v>0</v>
      </c>
      <c r="AF831" t="n">
        <v>9.670999999999999</v>
      </c>
      <c r="AG831" t="n">
        <v>0.742</v>
      </c>
      <c r="AH831" t="n">
        <v>0.543</v>
      </c>
      <c r="AI831" t="n">
        <v>0.059</v>
      </c>
      <c r="AJ831" t="n">
        <v>0.14</v>
      </c>
      <c r="AK831" t="n">
        <v>0.742</v>
      </c>
      <c r="AL831" t="n">
        <v>0.002</v>
      </c>
      <c r="AM831" t="n">
        <v>0.004</v>
      </c>
      <c r="AN831" t="n">
        <v>0.0003373</v>
      </c>
      <c r="AO831" t="n">
        <v>0</v>
      </c>
      <c r="AP831" t="n">
        <v>0</v>
      </c>
      <c r="AQ831" t="n">
        <v>0</v>
      </c>
      <c r="AR831" t="n">
        <v>0</v>
      </c>
      <c r="AS831" t="n">
        <v>0.0004575</v>
      </c>
      <c r="AT831" t="n">
        <v>22</v>
      </c>
      <c r="AU831" t="n">
        <v>90</v>
      </c>
      <c r="AV831" t="n">
        <v>18.096</v>
      </c>
      <c r="AW831" t="n">
        <v>9.542999999999999</v>
      </c>
      <c r="AX831" t="n">
        <v>0.864</v>
      </c>
      <c r="AY831" t="n">
        <v>1071.581</v>
      </c>
      <c r="AZ831" t="n">
        <v>0.394</v>
      </c>
      <c r="BA831" t="n">
        <v>20100000</v>
      </c>
      <c r="BB831" t="n">
        <v>4</v>
      </c>
      <c r="BC831" t="n">
        <v>12.566</v>
      </c>
      <c r="BD831" t="n">
        <v>0.05</v>
      </c>
      <c r="BE831" t="n">
        <v>1.965</v>
      </c>
      <c r="BF831" t="n">
        <v>0.054</v>
      </c>
    </row>
    <row r="832">
      <c r="A832" t="n">
        <v>16.806</v>
      </c>
      <c r="B832" t="n">
        <v>11490</v>
      </c>
      <c r="C832" t="n">
        <v>11490</v>
      </c>
      <c r="D832" t="n">
        <v>400.913</v>
      </c>
      <c r="E832" t="n">
        <v>414.168</v>
      </c>
      <c r="F832" t="n">
        <v>-41.1</v>
      </c>
      <c r="G832" t="n">
        <v>41.203</v>
      </c>
      <c r="H832" t="n">
        <v>1998.693</v>
      </c>
      <c r="I832" t="n">
        <v>1.072</v>
      </c>
      <c r="J832" t="n">
        <v>1998.694</v>
      </c>
      <c r="K832" t="n">
        <v>89.96899999999999</v>
      </c>
      <c r="L832" t="n">
        <v>103.942</v>
      </c>
      <c r="M832" t="n">
        <v>2.904</v>
      </c>
      <c r="N832" t="n">
        <v>28.61</v>
      </c>
      <c r="O832" t="n">
        <v>-80.59399999999999</v>
      </c>
      <c r="P832" t="n">
        <v>0.012</v>
      </c>
      <c r="Q832" t="n">
        <v>-5.513e-07</v>
      </c>
      <c r="R832" t="n">
        <v>1.291</v>
      </c>
      <c r="S832" t="n">
        <v>0.015</v>
      </c>
      <c r="T832" t="n">
        <v>72.57299999999999</v>
      </c>
      <c r="U832" t="n">
        <v>89.947</v>
      </c>
      <c r="V832" t="n">
        <v>32.632</v>
      </c>
      <c r="W832" t="n">
        <v>0.01</v>
      </c>
      <c r="X832" t="n">
        <v>259.674</v>
      </c>
      <c r="Y832" t="n">
        <v>0.538</v>
      </c>
      <c r="Z832" t="n">
        <v>32.091</v>
      </c>
      <c r="AA832" t="n">
        <v>85.646</v>
      </c>
      <c r="AB832" t="n">
        <v>78.36</v>
      </c>
      <c r="AC832" t="n">
        <v>1.822</v>
      </c>
      <c r="AD832" t="n">
        <v>0</v>
      </c>
      <c r="AE832" t="n">
        <v>0</v>
      </c>
      <c r="AF832" t="n">
        <v>9.571</v>
      </c>
      <c r="AG832" t="n">
        <v>0.742</v>
      </c>
      <c r="AH832" t="n">
        <v>0.543</v>
      </c>
      <c r="AI832" t="n">
        <v>0.059</v>
      </c>
      <c r="AJ832" t="n">
        <v>0.14</v>
      </c>
      <c r="AK832" t="n">
        <v>0.742</v>
      </c>
      <c r="AL832" t="n">
        <v>0.002</v>
      </c>
      <c r="AM832" t="n">
        <v>0.003</v>
      </c>
      <c r="AN832" t="n">
        <v>0.000224</v>
      </c>
      <c r="AO832" t="n">
        <v>0</v>
      </c>
      <c r="AP832" t="n">
        <v>0</v>
      </c>
      <c r="AQ832" t="n">
        <v>0</v>
      </c>
      <c r="AR832" t="n">
        <v>0</v>
      </c>
      <c r="AS832" t="n">
        <v>0.0004656</v>
      </c>
      <c r="AT832" t="n">
        <v>22</v>
      </c>
      <c r="AU832" t="n">
        <v>90</v>
      </c>
      <c r="AV832" t="n">
        <v>18.024</v>
      </c>
      <c r="AW832" t="n">
        <v>9.536</v>
      </c>
      <c r="AX832" t="n">
        <v>0.863</v>
      </c>
      <c r="AY832" t="n">
        <v>1071.501</v>
      </c>
      <c r="AZ832" t="n">
        <v>0.392</v>
      </c>
      <c r="BA832" t="n">
        <v>19990000</v>
      </c>
      <c r="BB832" t="n">
        <v>4</v>
      </c>
      <c r="BC832" t="n">
        <v>12.566</v>
      </c>
      <c r="BD832" t="n">
        <v>0.05</v>
      </c>
      <c r="BE832" t="n">
        <v>1.968</v>
      </c>
      <c r="BF832" t="n">
        <v>0.054</v>
      </c>
    </row>
    <row r="833">
      <c r="A833" t="n">
        <v>16.856</v>
      </c>
      <c r="B833" t="n">
        <v>11510</v>
      </c>
      <c r="C833" t="n">
        <v>11510</v>
      </c>
      <c r="D833" t="n">
        <v>398.861</v>
      </c>
      <c r="E833" t="n">
        <v>412.145</v>
      </c>
      <c r="F833" t="n">
        <v>-41.004</v>
      </c>
      <c r="G833" t="n">
        <v>41.105</v>
      </c>
      <c r="H833" t="n">
        <v>2003.887</v>
      </c>
      <c r="I833" t="n">
        <v>1.078</v>
      </c>
      <c r="J833" t="n">
        <v>2003.887</v>
      </c>
      <c r="K833" t="n">
        <v>89.96899999999999</v>
      </c>
      <c r="L833" t="n">
        <v>103.798</v>
      </c>
      <c r="M833" t="n">
        <v>2.886</v>
      </c>
      <c r="N833" t="n">
        <v>28.61</v>
      </c>
      <c r="O833" t="n">
        <v>-80.59399999999999</v>
      </c>
      <c r="P833" t="n">
        <v>0.013</v>
      </c>
      <c r="Q833" t="n">
        <v>-5.513e-07</v>
      </c>
      <c r="R833" t="n">
        <v>1.297</v>
      </c>
      <c r="S833" t="n">
        <v>0.015</v>
      </c>
      <c r="T833" t="n">
        <v>72.508</v>
      </c>
      <c r="U833" t="n">
        <v>89.947</v>
      </c>
      <c r="V833" t="n">
        <v>32.632</v>
      </c>
      <c r="W833" t="n">
        <v>0.01</v>
      </c>
      <c r="X833" t="n">
        <v>259.674</v>
      </c>
      <c r="Y833" t="n">
        <v>0.538</v>
      </c>
      <c r="Z833" t="n">
        <v>32.091</v>
      </c>
      <c r="AA833" t="n">
        <v>85.645</v>
      </c>
      <c r="AB833" t="n">
        <v>78.36</v>
      </c>
      <c r="AC833" t="n">
        <v>1.821</v>
      </c>
      <c r="AD833" t="n">
        <v>0</v>
      </c>
      <c r="AE833" t="n">
        <v>0</v>
      </c>
      <c r="AF833" t="n">
        <v>9.473000000000001</v>
      </c>
      <c r="AG833" t="n">
        <v>0.742</v>
      </c>
      <c r="AH833" t="n">
        <v>0.543</v>
      </c>
      <c r="AI833" t="n">
        <v>0.059</v>
      </c>
      <c r="AJ833" t="n">
        <v>0.14</v>
      </c>
      <c r="AK833" t="n">
        <v>0.742</v>
      </c>
      <c r="AL833" t="n">
        <v>0.002</v>
      </c>
      <c r="AM833" t="n">
        <v>0.004</v>
      </c>
      <c r="AN833" t="n">
        <v>0.0001825</v>
      </c>
      <c r="AO833" t="n">
        <v>0</v>
      </c>
      <c r="AP833" t="n">
        <v>0</v>
      </c>
      <c r="AQ833" t="n">
        <v>0</v>
      </c>
      <c r="AR833" t="n">
        <v>0</v>
      </c>
      <c r="AS833" t="n">
        <v>0.0004741</v>
      </c>
      <c r="AT833" t="n">
        <v>22</v>
      </c>
      <c r="AU833" t="n">
        <v>90</v>
      </c>
      <c r="AV833" t="n">
        <v>17.953</v>
      </c>
      <c r="AW833" t="n">
        <v>9.528</v>
      </c>
      <c r="AX833" t="n">
        <v>0.863</v>
      </c>
      <c r="AY833" t="n">
        <v>1071.423</v>
      </c>
      <c r="AZ833" t="n">
        <v>0.39</v>
      </c>
      <c r="BA833" t="n">
        <v>19890000</v>
      </c>
      <c r="BB833" t="n">
        <v>4</v>
      </c>
      <c r="BC833" t="n">
        <v>12.566</v>
      </c>
      <c r="BD833" t="n">
        <v>0.05</v>
      </c>
      <c r="BE833" t="n">
        <v>1.97</v>
      </c>
      <c r="BF833" t="n">
        <v>0.053</v>
      </c>
    </row>
    <row r="834">
      <c r="A834" t="n">
        <v>16.906</v>
      </c>
      <c r="B834" t="n">
        <v>11530</v>
      </c>
      <c r="C834" t="n">
        <v>11530</v>
      </c>
      <c r="D834" t="n">
        <v>396.813</v>
      </c>
      <c r="E834" t="n">
        <v>410.128</v>
      </c>
      <c r="F834" t="n">
        <v>-40.908</v>
      </c>
      <c r="G834" t="n">
        <v>41.008</v>
      </c>
      <c r="H834" t="n">
        <v>2009.073</v>
      </c>
      <c r="I834" t="n">
        <v>1.083</v>
      </c>
      <c r="J834" t="n">
        <v>2009.073</v>
      </c>
      <c r="K834" t="n">
        <v>89.96899999999999</v>
      </c>
      <c r="L834" t="n">
        <v>103.654</v>
      </c>
      <c r="M834" t="n">
        <v>2.868</v>
      </c>
      <c r="N834" t="n">
        <v>28.61</v>
      </c>
      <c r="O834" t="n">
        <v>-80.59399999999999</v>
      </c>
      <c r="P834" t="n">
        <v>0.014</v>
      </c>
      <c r="Q834" t="n">
        <v>-5.516e-07</v>
      </c>
      <c r="R834" t="n">
        <v>1.303</v>
      </c>
      <c r="S834" t="n">
        <v>0.016</v>
      </c>
      <c r="T834" t="n">
        <v>72.443</v>
      </c>
      <c r="U834" t="n">
        <v>89.947</v>
      </c>
      <c r="V834" t="n">
        <v>32.632</v>
      </c>
      <c r="W834" t="n">
        <v>0.01</v>
      </c>
      <c r="X834" t="n">
        <v>259.674</v>
      </c>
      <c r="Y834" t="n">
        <v>0.538</v>
      </c>
      <c r="Z834" t="n">
        <v>32.091</v>
      </c>
      <c r="AA834" t="n">
        <v>85.643</v>
      </c>
      <c r="AB834" t="n">
        <v>78.36</v>
      </c>
      <c r="AC834" t="n">
        <v>1.821</v>
      </c>
      <c r="AD834" t="n">
        <v>0</v>
      </c>
      <c r="AE834" t="n">
        <v>0</v>
      </c>
      <c r="AF834" t="n">
        <v>9.375</v>
      </c>
      <c r="AG834" t="n">
        <v>0.742</v>
      </c>
      <c r="AH834" t="n">
        <v>0.543</v>
      </c>
      <c r="AI834" t="n">
        <v>0.059</v>
      </c>
      <c r="AJ834" t="n">
        <v>0.14</v>
      </c>
      <c r="AK834" t="n">
        <v>0.742</v>
      </c>
      <c r="AL834" t="n">
        <v>0.002</v>
      </c>
      <c r="AM834" t="n">
        <v>0.004</v>
      </c>
      <c r="AN834" t="n">
        <v>-0.0001084</v>
      </c>
      <c r="AO834" t="n">
        <v>0</v>
      </c>
      <c r="AP834" t="n">
        <v>0</v>
      </c>
      <c r="AQ834" t="n">
        <v>0</v>
      </c>
      <c r="AR834" t="n">
        <v>0</v>
      </c>
      <c r="AS834" t="n">
        <v>0.000483</v>
      </c>
      <c r="AT834" t="n">
        <v>22</v>
      </c>
      <c r="AU834" t="n">
        <v>90</v>
      </c>
      <c r="AV834" t="n">
        <v>17.882</v>
      </c>
      <c r="AW834" t="n">
        <v>9.521000000000001</v>
      </c>
      <c r="AX834" t="n">
        <v>0.862</v>
      </c>
      <c r="AY834" t="n">
        <v>1071.344</v>
      </c>
      <c r="AZ834" t="n">
        <v>0.389</v>
      </c>
      <c r="BA834" t="n">
        <v>19780000</v>
      </c>
      <c r="BB834" t="n">
        <v>4</v>
      </c>
      <c r="BC834" t="n">
        <v>12.566</v>
      </c>
      <c r="BD834" t="n">
        <v>0.05</v>
      </c>
      <c r="BE834" t="n">
        <v>1.973</v>
      </c>
      <c r="BF834" t="n">
        <v>0.053</v>
      </c>
    </row>
    <row r="835">
      <c r="A835" t="n">
        <v>16.956</v>
      </c>
      <c r="B835" t="n">
        <v>11550</v>
      </c>
      <c r="C835" t="n">
        <v>11550</v>
      </c>
      <c r="D835" t="n">
        <v>394.77</v>
      </c>
      <c r="E835" t="n">
        <v>408.115</v>
      </c>
      <c r="F835" t="n">
        <v>-40.813</v>
      </c>
      <c r="G835" t="n">
        <v>40.912</v>
      </c>
      <c r="H835" t="n">
        <v>2014.252</v>
      </c>
      <c r="I835" t="n">
        <v>1.089</v>
      </c>
      <c r="J835" t="n">
        <v>2014.252</v>
      </c>
      <c r="K835" t="n">
        <v>89.96899999999999</v>
      </c>
      <c r="L835" t="n">
        <v>103.511</v>
      </c>
      <c r="M835" t="n">
        <v>2.851</v>
      </c>
      <c r="N835" t="n">
        <v>28.61</v>
      </c>
      <c r="O835" t="n">
        <v>-80.59399999999999</v>
      </c>
      <c r="P835" t="n">
        <v>0.015</v>
      </c>
      <c r="Q835" t="n">
        <v>-5.516e-07</v>
      </c>
      <c r="R835" t="n">
        <v>1.308</v>
      </c>
      <c r="S835" t="n">
        <v>0.016</v>
      </c>
      <c r="T835" t="n">
        <v>72.378</v>
      </c>
      <c r="U835" t="n">
        <v>89.947</v>
      </c>
      <c r="V835" t="n">
        <v>32.632</v>
      </c>
      <c r="W835" t="n">
        <v>0.01</v>
      </c>
      <c r="X835" t="n">
        <v>259.674</v>
      </c>
      <c r="Y835" t="n">
        <v>0.538</v>
      </c>
      <c r="Z835" t="n">
        <v>32.091</v>
      </c>
      <c r="AA835" t="n">
        <v>85.64100000000001</v>
      </c>
      <c r="AB835" t="n">
        <v>78.36</v>
      </c>
      <c r="AC835" t="n">
        <v>1.82</v>
      </c>
      <c r="AD835" t="n">
        <v>0</v>
      </c>
      <c r="AE835" t="n">
        <v>0</v>
      </c>
      <c r="AF835" t="n">
        <v>9.278</v>
      </c>
      <c r="AG835" t="n">
        <v>0.741</v>
      </c>
      <c r="AH835" t="n">
        <v>0.543</v>
      </c>
      <c r="AI835" t="n">
        <v>0.059</v>
      </c>
      <c r="AJ835" t="n">
        <v>0.139</v>
      </c>
      <c r="AK835" t="n">
        <v>0.741</v>
      </c>
      <c r="AL835" t="n">
        <v>0.003</v>
      </c>
      <c r="AM835" t="n">
        <v>0.004</v>
      </c>
      <c r="AN835" t="n">
        <v>-0.0004648</v>
      </c>
      <c r="AO835" t="n">
        <v>0</v>
      </c>
      <c r="AP835" t="n">
        <v>0</v>
      </c>
      <c r="AQ835" t="n">
        <v>0</v>
      </c>
      <c r="AR835" t="n">
        <v>0</v>
      </c>
      <c r="AS835" t="n">
        <v>0.000492</v>
      </c>
      <c r="AT835" t="n">
        <v>22</v>
      </c>
      <c r="AU835" t="n">
        <v>90</v>
      </c>
      <c r="AV835" t="n">
        <v>17.811</v>
      </c>
      <c r="AW835" t="n">
        <v>9.513999999999999</v>
      </c>
      <c r="AX835" t="n">
        <v>0.861</v>
      </c>
      <c r="AY835" t="n">
        <v>1071.266</v>
      </c>
      <c r="AZ835" t="n">
        <v>0.387</v>
      </c>
      <c r="BA835" t="n">
        <v>19680000</v>
      </c>
      <c r="BB835" t="n">
        <v>4</v>
      </c>
      <c r="BC835" t="n">
        <v>12.566</v>
      </c>
      <c r="BD835" t="n">
        <v>0.05</v>
      </c>
      <c r="BE835" t="n">
        <v>1.975</v>
      </c>
      <c r="BF835" t="n">
        <v>0.053</v>
      </c>
    </row>
    <row r="836">
      <c r="A836" t="n">
        <v>17.006</v>
      </c>
      <c r="B836" t="n">
        <v>11570</v>
      </c>
      <c r="C836" t="n">
        <v>11570</v>
      </c>
      <c r="D836" t="n">
        <v>392.732</v>
      </c>
      <c r="E836" t="n">
        <v>406.107</v>
      </c>
      <c r="F836" t="n">
        <v>-40.719</v>
      </c>
      <c r="G836" t="n">
        <v>40.817</v>
      </c>
      <c r="H836" t="n">
        <v>2019.424</v>
      </c>
      <c r="I836" t="n">
        <v>1.095</v>
      </c>
      <c r="J836" t="n">
        <v>2019.424</v>
      </c>
      <c r="K836" t="n">
        <v>89.96899999999999</v>
      </c>
      <c r="L836" t="n">
        <v>103.369</v>
      </c>
      <c r="M836" t="n">
        <v>2.834</v>
      </c>
      <c r="N836" t="n">
        <v>28.61</v>
      </c>
      <c r="O836" t="n">
        <v>-80.59399999999999</v>
      </c>
      <c r="P836" t="n">
        <v>0.016</v>
      </c>
      <c r="Q836" t="n">
        <v>-5.515e-07</v>
      </c>
      <c r="R836" t="n">
        <v>1.315</v>
      </c>
      <c r="S836" t="n">
        <v>0.015</v>
      </c>
      <c r="T836" t="n">
        <v>72.312</v>
      </c>
      <c r="U836" t="n">
        <v>89.946</v>
      </c>
      <c r="V836" t="n">
        <v>32.632</v>
      </c>
      <c r="W836" t="n">
        <v>0.01</v>
      </c>
      <c r="X836" t="n">
        <v>259.674</v>
      </c>
      <c r="Y836" t="n">
        <v>0.538</v>
      </c>
      <c r="Z836" t="n">
        <v>32.091</v>
      </c>
      <c r="AA836" t="n">
        <v>85.63800000000001</v>
      </c>
      <c r="AB836" t="n">
        <v>78.36</v>
      </c>
      <c r="AC836" t="n">
        <v>1.82</v>
      </c>
      <c r="AD836" t="n">
        <v>0</v>
      </c>
      <c r="AE836" t="n">
        <v>0</v>
      </c>
      <c r="AF836" t="n">
        <v>9.182</v>
      </c>
      <c r="AG836" t="n">
        <v>0.741</v>
      </c>
      <c r="AH836" t="n">
        <v>0.543</v>
      </c>
      <c r="AI836" t="n">
        <v>0.059</v>
      </c>
      <c r="AJ836" t="n">
        <v>0.139</v>
      </c>
      <c r="AK836" t="n">
        <v>0.741</v>
      </c>
      <c r="AL836" t="n">
        <v>0.003</v>
      </c>
      <c r="AM836" t="n">
        <v>0.005</v>
      </c>
      <c r="AN836" t="n">
        <v>0.0001554</v>
      </c>
      <c r="AO836" t="n">
        <v>0</v>
      </c>
      <c r="AP836" t="n">
        <v>0</v>
      </c>
      <c r="AQ836" t="n">
        <v>0</v>
      </c>
      <c r="AR836" t="n">
        <v>0</v>
      </c>
      <c r="AS836" t="n">
        <v>0.0005016</v>
      </c>
      <c r="AT836" t="n">
        <v>22</v>
      </c>
      <c r="AU836" t="n">
        <v>90</v>
      </c>
      <c r="AV836" t="n">
        <v>17.741</v>
      </c>
      <c r="AW836" t="n">
        <v>9.507</v>
      </c>
      <c r="AX836" t="n">
        <v>0.861</v>
      </c>
      <c r="AY836" t="n">
        <v>1071.189</v>
      </c>
      <c r="AZ836" t="n">
        <v>0.385</v>
      </c>
      <c r="BA836" t="n">
        <v>19570000</v>
      </c>
      <c r="BB836" t="n">
        <v>4</v>
      </c>
      <c r="BC836" t="n">
        <v>12.566</v>
      </c>
      <c r="BD836" t="n">
        <v>0.05</v>
      </c>
      <c r="BE836" t="n">
        <v>1.978</v>
      </c>
      <c r="BF836" t="n">
        <v>0.052</v>
      </c>
    </row>
    <row r="837">
      <c r="A837" t="n">
        <v>17.056</v>
      </c>
      <c r="B837" t="n">
        <v>11590</v>
      </c>
      <c r="C837" t="n">
        <v>11590</v>
      </c>
      <c r="D837" t="n">
        <v>390.698</v>
      </c>
      <c r="E837" t="n">
        <v>404.105</v>
      </c>
      <c r="F837" t="n">
        <v>-40.625</v>
      </c>
      <c r="G837" t="n">
        <v>40.722</v>
      </c>
      <c r="H837" t="n">
        <v>2024.589</v>
      </c>
      <c r="I837" t="n">
        <v>1.101</v>
      </c>
      <c r="J837" t="n">
        <v>2024.589</v>
      </c>
      <c r="K837" t="n">
        <v>89.96899999999999</v>
      </c>
      <c r="L837" t="n">
        <v>103.227</v>
      </c>
      <c r="M837" t="n">
        <v>2.819</v>
      </c>
      <c r="N837" t="n">
        <v>28.61</v>
      </c>
      <c r="O837" t="n">
        <v>-80.59399999999999</v>
      </c>
      <c r="P837" t="n">
        <v>0.018</v>
      </c>
      <c r="Q837" t="n">
        <v>-5.519e-07</v>
      </c>
      <c r="R837" t="n">
        <v>1.322</v>
      </c>
      <c r="S837" t="n">
        <v>0.013</v>
      </c>
      <c r="T837" t="n">
        <v>72.246</v>
      </c>
      <c r="U837" t="n">
        <v>89.946</v>
      </c>
      <c r="V837" t="n">
        <v>32.632</v>
      </c>
      <c r="W837" t="n">
        <v>0.01</v>
      </c>
      <c r="X837" t="n">
        <v>259.674</v>
      </c>
      <c r="Y837" t="n">
        <v>0.538</v>
      </c>
      <c r="Z837" t="n">
        <v>32.091</v>
      </c>
      <c r="AA837" t="n">
        <v>85.63500000000001</v>
      </c>
      <c r="AB837" t="n">
        <v>78.36</v>
      </c>
      <c r="AC837" t="n">
        <v>1.819</v>
      </c>
      <c r="AD837" t="n">
        <v>0</v>
      </c>
      <c r="AE837" t="n">
        <v>0</v>
      </c>
      <c r="AF837" t="n">
        <v>9.087</v>
      </c>
      <c r="AG837" t="n">
        <v>0.741</v>
      </c>
      <c r="AH837" t="n">
        <v>0.543</v>
      </c>
      <c r="AI837" t="n">
        <v>0.059</v>
      </c>
      <c r="AJ837" t="n">
        <v>0.139</v>
      </c>
      <c r="AK837" t="n">
        <v>0.741</v>
      </c>
      <c r="AL837" t="n">
        <v>0.003</v>
      </c>
      <c r="AM837" t="n">
        <v>0.005</v>
      </c>
      <c r="AN837" t="n">
        <v>0.0004613</v>
      </c>
      <c r="AO837" t="n">
        <v>0</v>
      </c>
      <c r="AP837" t="n">
        <v>0</v>
      </c>
      <c r="AQ837" t="n">
        <v>0</v>
      </c>
      <c r="AR837" t="n">
        <v>0</v>
      </c>
      <c r="AS837" t="n">
        <v>0.000512</v>
      </c>
      <c r="AT837" t="n">
        <v>22</v>
      </c>
      <c r="AU837" t="n">
        <v>90</v>
      </c>
      <c r="AV837" t="n">
        <v>17.671</v>
      </c>
      <c r="AW837" t="n">
        <v>9.5</v>
      </c>
      <c r="AX837" t="n">
        <v>0.86</v>
      </c>
      <c r="AY837" t="n">
        <v>1071.112</v>
      </c>
      <c r="AZ837" t="n">
        <v>0.383</v>
      </c>
      <c r="BA837" t="n">
        <v>19470000</v>
      </c>
      <c r="BB837" t="n">
        <v>4</v>
      </c>
      <c r="BC837" t="n">
        <v>12.566</v>
      </c>
      <c r="BD837" t="n">
        <v>0.05</v>
      </c>
      <c r="BE837" t="n">
        <v>1.98</v>
      </c>
      <c r="BF837" t="n">
        <v>0.052</v>
      </c>
    </row>
    <row r="838">
      <c r="A838" t="n">
        <v>17.106</v>
      </c>
      <c r="B838" t="n">
        <v>11610</v>
      </c>
      <c r="C838" t="n">
        <v>11610</v>
      </c>
      <c r="D838" t="n">
        <v>388.669</v>
      </c>
      <c r="E838" t="n">
        <v>402.108</v>
      </c>
      <c r="F838" t="n">
        <v>-40.532</v>
      </c>
      <c r="G838" t="n">
        <v>40.629</v>
      </c>
      <c r="H838" t="n">
        <v>2029.747</v>
      </c>
      <c r="I838" t="n">
        <v>1.107</v>
      </c>
      <c r="J838" t="n">
        <v>2029.747</v>
      </c>
      <c r="K838" t="n">
        <v>89.96899999999999</v>
      </c>
      <c r="L838" t="n">
        <v>103.087</v>
      </c>
      <c r="M838" t="n">
        <v>2.803</v>
      </c>
      <c r="N838" t="n">
        <v>28.61</v>
      </c>
      <c r="O838" t="n">
        <v>-80.59399999999999</v>
      </c>
      <c r="P838" t="n">
        <v>0.02</v>
      </c>
      <c r="Q838" t="n">
        <v>-5.52e-07</v>
      </c>
      <c r="R838" t="n">
        <v>1.33</v>
      </c>
      <c r="S838" t="n">
        <v>0.011</v>
      </c>
      <c r="T838" t="n">
        <v>72.18000000000001</v>
      </c>
      <c r="U838" t="n">
        <v>89.946</v>
      </c>
      <c r="V838" t="n">
        <v>32.632</v>
      </c>
      <c r="W838" t="n">
        <v>0.01</v>
      </c>
      <c r="X838" t="n">
        <v>259.674</v>
      </c>
      <c r="Y838" t="n">
        <v>0.538</v>
      </c>
      <c r="Z838" t="n">
        <v>32.091</v>
      </c>
      <c r="AA838" t="n">
        <v>85.63200000000001</v>
      </c>
      <c r="AB838" t="n">
        <v>78.36</v>
      </c>
      <c r="AC838" t="n">
        <v>1.818</v>
      </c>
      <c r="AD838" t="n">
        <v>0</v>
      </c>
      <c r="AE838" t="n">
        <v>0</v>
      </c>
      <c r="AF838" t="n">
        <v>8.992000000000001</v>
      </c>
      <c r="AG838" t="n">
        <v>0.741</v>
      </c>
      <c r="AH838" t="n">
        <v>0.544</v>
      </c>
      <c r="AI838" t="n">
        <v>0.058</v>
      </c>
      <c r="AJ838" t="n">
        <v>0.139</v>
      </c>
      <c r="AK838" t="n">
        <v>0.741</v>
      </c>
      <c r="AL838" t="n">
        <v>0.004</v>
      </c>
      <c r="AM838" t="n">
        <v>0.006</v>
      </c>
      <c r="AN838" t="n">
        <v>-0.0003251</v>
      </c>
      <c r="AO838" t="n">
        <v>0</v>
      </c>
      <c r="AP838" t="n">
        <v>0</v>
      </c>
      <c r="AQ838" t="n">
        <v>0</v>
      </c>
      <c r="AR838" t="n">
        <v>0</v>
      </c>
      <c r="AS838" t="n">
        <v>0.0005233</v>
      </c>
      <c r="AT838" t="n">
        <v>22</v>
      </c>
      <c r="AU838" t="n">
        <v>90</v>
      </c>
      <c r="AV838" t="n">
        <v>17.602</v>
      </c>
      <c r="AW838" t="n">
        <v>9.492000000000001</v>
      </c>
      <c r="AX838" t="n">
        <v>0.86</v>
      </c>
      <c r="AY838" t="n">
        <v>1071.035</v>
      </c>
      <c r="AZ838" t="n">
        <v>0.381</v>
      </c>
      <c r="BA838" t="n">
        <v>19370000</v>
      </c>
      <c r="BB838" t="n">
        <v>4</v>
      </c>
      <c r="BC838" t="n">
        <v>12.566</v>
      </c>
      <c r="BD838" t="n">
        <v>0.05</v>
      </c>
      <c r="BE838" t="n">
        <v>1.982</v>
      </c>
      <c r="BF838" t="n">
        <v>0.052</v>
      </c>
    </row>
    <row r="839">
      <c r="A839" t="n">
        <v>17.156</v>
      </c>
      <c r="B839" t="n">
        <v>11630</v>
      </c>
      <c r="C839" t="n">
        <v>11630</v>
      </c>
      <c r="D839" t="n">
        <v>386.645</v>
      </c>
      <c r="E839" t="n">
        <v>400.115</v>
      </c>
      <c r="F839" t="n">
        <v>-40.44</v>
      </c>
      <c r="G839" t="n">
        <v>40.536</v>
      </c>
      <c r="H839" t="n">
        <v>2034.898</v>
      </c>
      <c r="I839" t="n">
        <v>1.113</v>
      </c>
      <c r="J839" t="n">
        <v>2034.898</v>
      </c>
      <c r="K839" t="n">
        <v>89.96899999999999</v>
      </c>
      <c r="L839" t="n">
        <v>102.947</v>
      </c>
      <c r="M839" t="n">
        <v>2.788</v>
      </c>
      <c r="N839" t="n">
        <v>28.61</v>
      </c>
      <c r="O839" t="n">
        <v>-80.59399999999999</v>
      </c>
      <c r="P839" t="n">
        <v>0.022</v>
      </c>
      <c r="Q839" t="n">
        <v>-5.519e-07</v>
      </c>
      <c r="R839" t="n">
        <v>1.339</v>
      </c>
      <c r="S839" t="n">
        <v>0.01</v>
      </c>
      <c r="T839" t="n">
        <v>72.113</v>
      </c>
      <c r="U839" t="n">
        <v>89.946</v>
      </c>
      <c r="V839" t="n">
        <v>32.632</v>
      </c>
      <c r="W839" t="n">
        <v>0.01</v>
      </c>
      <c r="X839" t="n">
        <v>259.674</v>
      </c>
      <c r="Y839" t="n">
        <v>0.538</v>
      </c>
      <c r="Z839" t="n">
        <v>32.091</v>
      </c>
      <c r="AA839" t="n">
        <v>85.628</v>
      </c>
      <c r="AB839" t="n">
        <v>78.36</v>
      </c>
      <c r="AC839" t="n">
        <v>1.817</v>
      </c>
      <c r="AD839" t="n">
        <v>0</v>
      </c>
      <c r="AE839" t="n">
        <v>0</v>
      </c>
      <c r="AF839" t="n">
        <v>8.898999999999999</v>
      </c>
      <c r="AG839" t="n">
        <v>0.741</v>
      </c>
      <c r="AH839" t="n">
        <v>0.544</v>
      </c>
      <c r="AI839" t="n">
        <v>0.058</v>
      </c>
      <c r="AJ839" t="n">
        <v>0.139</v>
      </c>
      <c r="AK839" t="n">
        <v>0.741</v>
      </c>
      <c r="AL839" t="n">
        <v>0.004</v>
      </c>
      <c r="AM839" t="n">
        <v>0.006</v>
      </c>
      <c r="AN839" t="n">
        <v>0.0002483</v>
      </c>
      <c r="AO839" t="n">
        <v>0</v>
      </c>
      <c r="AP839" t="n">
        <v>0</v>
      </c>
      <c r="AQ839" t="n">
        <v>0</v>
      </c>
      <c r="AR839" t="n">
        <v>0</v>
      </c>
      <c r="AS839" t="n">
        <v>0.0005352</v>
      </c>
      <c r="AT839" t="n">
        <v>22</v>
      </c>
      <c r="AU839" t="n">
        <v>90</v>
      </c>
      <c r="AV839" t="n">
        <v>17.533</v>
      </c>
      <c r="AW839" t="n">
        <v>9.484999999999999</v>
      </c>
      <c r="AX839" t="n">
        <v>0.859</v>
      </c>
      <c r="AY839" t="n">
        <v>1070.959</v>
      </c>
      <c r="AZ839" t="n">
        <v>0.379</v>
      </c>
      <c r="BA839" t="n">
        <v>19260000</v>
      </c>
      <c r="BB839" t="n">
        <v>4</v>
      </c>
      <c r="BC839" t="n">
        <v>12.566</v>
      </c>
      <c r="BD839" t="n">
        <v>0.05</v>
      </c>
      <c r="BE839" t="n">
        <v>1.988</v>
      </c>
      <c r="BF839" t="n">
        <v>0.052</v>
      </c>
    </row>
    <row r="840">
      <c r="A840" t="n">
        <v>17.206</v>
      </c>
      <c r="B840" t="n">
        <v>11650</v>
      </c>
      <c r="C840" t="n">
        <v>11650</v>
      </c>
      <c r="D840" t="n">
        <v>384.625</v>
      </c>
      <c r="E840" t="n">
        <v>398.128</v>
      </c>
      <c r="F840" t="n">
        <v>-40.348</v>
      </c>
      <c r="G840" t="n">
        <v>40.443</v>
      </c>
      <c r="H840" t="n">
        <v>2040.042</v>
      </c>
      <c r="I840" t="n">
        <v>1.119</v>
      </c>
      <c r="J840" t="n">
        <v>2040.042</v>
      </c>
      <c r="K840" t="n">
        <v>89.96899999999999</v>
      </c>
      <c r="L840" t="n">
        <v>102.808</v>
      </c>
      <c r="M840" t="n">
        <v>2.773</v>
      </c>
      <c r="N840" t="n">
        <v>28.61</v>
      </c>
      <c r="O840" t="n">
        <v>-80.59399999999999</v>
      </c>
      <c r="P840" t="n">
        <v>0.024</v>
      </c>
      <c r="Q840" t="n">
        <v>-5.514e-07</v>
      </c>
      <c r="R840" t="n">
        <v>1.348</v>
      </c>
      <c r="S840" t="n">
        <v>0.008</v>
      </c>
      <c r="T840" t="n">
        <v>72.04600000000001</v>
      </c>
      <c r="U840" t="n">
        <v>89.946</v>
      </c>
      <c r="V840" t="n">
        <v>32.632</v>
      </c>
      <c r="W840" t="n">
        <v>0.01</v>
      </c>
      <c r="X840" t="n">
        <v>259.674</v>
      </c>
      <c r="Y840" t="n">
        <v>0.538</v>
      </c>
      <c r="Z840" t="n">
        <v>32.091</v>
      </c>
      <c r="AA840" t="n">
        <v>85.624</v>
      </c>
      <c r="AB840" t="n">
        <v>78.36</v>
      </c>
      <c r="AC840" t="n">
        <v>1.816</v>
      </c>
      <c r="AD840" t="n">
        <v>0</v>
      </c>
      <c r="AE840" t="n">
        <v>0</v>
      </c>
      <c r="AF840" t="n">
        <v>8.805999999999999</v>
      </c>
      <c r="AG840" t="n">
        <v>0.741</v>
      </c>
      <c r="AH840" t="n">
        <v>0.544</v>
      </c>
      <c r="AI840" t="n">
        <v>0.058</v>
      </c>
      <c r="AJ840" t="n">
        <v>0.139</v>
      </c>
      <c r="AK840" t="n">
        <v>0.741</v>
      </c>
      <c r="AL840" t="n">
        <v>0.004</v>
      </c>
      <c r="AM840" t="n">
        <v>0.007</v>
      </c>
      <c r="AN840" t="n">
        <v>-0.000468</v>
      </c>
      <c r="AO840" t="n">
        <v>0</v>
      </c>
      <c r="AP840" t="n">
        <v>0</v>
      </c>
      <c r="AQ840" t="n">
        <v>0</v>
      </c>
      <c r="AR840" t="n">
        <v>0</v>
      </c>
      <c r="AS840" t="n">
        <v>0.000548</v>
      </c>
      <c r="AT840" t="n">
        <v>22</v>
      </c>
      <c r="AU840" t="n">
        <v>90</v>
      </c>
      <c r="AV840" t="n">
        <v>17.464</v>
      </c>
      <c r="AW840" t="n">
        <v>9.478</v>
      </c>
      <c r="AX840" t="n">
        <v>0.859</v>
      </c>
      <c r="AY840" t="n">
        <v>1070.883</v>
      </c>
      <c r="AZ840" t="n">
        <v>0.378</v>
      </c>
      <c r="BA840" t="n">
        <v>19160000</v>
      </c>
      <c r="BB840" t="n">
        <v>4</v>
      </c>
      <c r="BC840" t="n">
        <v>12.566</v>
      </c>
      <c r="BD840" t="n">
        <v>0.05</v>
      </c>
      <c r="BE840" t="n">
        <v>1.99</v>
      </c>
      <c r="BF840" t="n">
        <v>0.051</v>
      </c>
    </row>
    <row r="841">
      <c r="A841" t="n">
        <v>17.256</v>
      </c>
      <c r="B841" t="n">
        <v>11670</v>
      </c>
      <c r="C841" t="n">
        <v>11670</v>
      </c>
      <c r="D841" t="n">
        <v>382.61</v>
      </c>
      <c r="E841" t="n">
        <v>396.146</v>
      </c>
      <c r="F841" t="n">
        <v>-40.257</v>
      </c>
      <c r="G841" t="n">
        <v>40.352</v>
      </c>
      <c r="H841" t="n">
        <v>2045.179</v>
      </c>
      <c r="I841" t="n">
        <v>1.125</v>
      </c>
      <c r="J841" t="n">
        <v>2045.179</v>
      </c>
      <c r="K841" t="n">
        <v>89.968</v>
      </c>
      <c r="L841" t="n">
        <v>102.67</v>
      </c>
      <c r="M841" t="n">
        <v>2.758</v>
      </c>
      <c r="N841" t="n">
        <v>28.61</v>
      </c>
      <c r="O841" t="n">
        <v>-80.59399999999999</v>
      </c>
      <c r="P841" t="n">
        <v>0.026</v>
      </c>
      <c r="Q841" t="n">
        <v>-5.515e-07</v>
      </c>
      <c r="R841" t="n">
        <v>1.359</v>
      </c>
      <c r="S841" t="n">
        <v>0.007</v>
      </c>
      <c r="T841" t="n">
        <v>71.97799999999999</v>
      </c>
      <c r="U841" t="n">
        <v>89.946</v>
      </c>
      <c r="V841" t="n">
        <v>32.632</v>
      </c>
      <c r="W841" t="n">
        <v>0.01</v>
      </c>
      <c r="X841" t="n">
        <v>259.674</v>
      </c>
      <c r="Y841" t="n">
        <v>0.538</v>
      </c>
      <c r="Z841" t="n">
        <v>32.091</v>
      </c>
      <c r="AA841" t="n">
        <v>85.621</v>
      </c>
      <c r="AB841" t="n">
        <v>78.36</v>
      </c>
      <c r="AC841" t="n">
        <v>1.815</v>
      </c>
      <c r="AD841" t="n">
        <v>0</v>
      </c>
      <c r="AE841" t="n">
        <v>0</v>
      </c>
      <c r="AF841" t="n">
        <v>8.714</v>
      </c>
      <c r="AG841" t="n">
        <v>0.741</v>
      </c>
      <c r="AH841" t="n">
        <v>0.544</v>
      </c>
      <c r="AI841" t="n">
        <v>0.058</v>
      </c>
      <c r="AJ841" t="n">
        <v>0.138</v>
      </c>
      <c r="AK841" t="n">
        <v>0.741</v>
      </c>
      <c r="AL841" t="n">
        <v>0.005</v>
      </c>
      <c r="AM841" t="n">
        <v>0.008</v>
      </c>
      <c r="AN841" t="n">
        <v>-0.0002729</v>
      </c>
      <c r="AO841" t="n">
        <v>0</v>
      </c>
      <c r="AP841" t="n">
        <v>0</v>
      </c>
      <c r="AQ841" t="n">
        <v>0</v>
      </c>
      <c r="AR841" t="n">
        <v>0</v>
      </c>
      <c r="AS841" t="n">
        <v>0.0005622</v>
      </c>
      <c r="AT841" t="n">
        <v>22</v>
      </c>
      <c r="AU841" t="n">
        <v>90</v>
      </c>
      <c r="AV841" t="n">
        <v>17.395</v>
      </c>
      <c r="AW841" t="n">
        <v>9.471</v>
      </c>
      <c r="AX841" t="n">
        <v>0.858</v>
      </c>
      <c r="AY841" t="n">
        <v>1070.807</v>
      </c>
      <c r="AZ841" t="n">
        <v>0.376</v>
      </c>
      <c r="BA841" t="n">
        <v>19060000</v>
      </c>
      <c r="BB841" t="n">
        <v>4</v>
      </c>
      <c r="BC841" t="n">
        <v>12.566</v>
      </c>
      <c r="BD841" t="n">
        <v>0.05</v>
      </c>
      <c r="BE841" t="n">
        <v>1.991</v>
      </c>
      <c r="BF841" t="n">
        <v>0.051</v>
      </c>
    </row>
    <row r="842">
      <c r="A842" t="n">
        <v>17.306</v>
      </c>
      <c r="B842" t="n">
        <v>11690</v>
      </c>
      <c r="C842" t="n">
        <v>11690</v>
      </c>
      <c r="D842" t="n">
        <v>380.599</v>
      </c>
      <c r="E842" t="n">
        <v>394.168</v>
      </c>
      <c r="F842" t="n">
        <v>-40.167</v>
      </c>
      <c r="G842" t="n">
        <v>40.261</v>
      </c>
      <c r="H842" t="n">
        <v>2050.309</v>
      </c>
      <c r="I842" t="n">
        <v>1.131</v>
      </c>
      <c r="J842" t="n">
        <v>2050.309</v>
      </c>
      <c r="K842" t="n">
        <v>89.968</v>
      </c>
      <c r="L842" t="n">
        <v>102.532</v>
      </c>
      <c r="M842" t="n">
        <v>2.743</v>
      </c>
      <c r="N842" t="n">
        <v>28.61</v>
      </c>
      <c r="O842" t="n">
        <v>-80.59399999999999</v>
      </c>
      <c r="P842" t="n">
        <v>0.028</v>
      </c>
      <c r="Q842" t="n">
        <v>-5.505e-07</v>
      </c>
      <c r="R842" t="n">
        <v>1.37</v>
      </c>
      <c r="S842" t="n">
        <v>0.006</v>
      </c>
      <c r="T842" t="n">
        <v>71.91</v>
      </c>
      <c r="U842" t="n">
        <v>89.94499999999999</v>
      </c>
      <c r="V842" t="n">
        <v>32.632</v>
      </c>
      <c r="W842" t="n">
        <v>0.01</v>
      </c>
      <c r="X842" t="n">
        <v>259.674</v>
      </c>
      <c r="Y842" t="n">
        <v>0.538</v>
      </c>
      <c r="Z842" t="n">
        <v>32.091</v>
      </c>
      <c r="AA842" t="n">
        <v>85.617</v>
      </c>
      <c r="AB842" t="n">
        <v>78.36</v>
      </c>
      <c r="AC842" t="n">
        <v>1.814</v>
      </c>
      <c r="AD842" t="n">
        <v>0</v>
      </c>
      <c r="AE842" t="n">
        <v>0</v>
      </c>
      <c r="AF842" t="n">
        <v>8.622999999999999</v>
      </c>
      <c r="AG842" t="n">
        <v>0.74</v>
      </c>
      <c r="AH842" t="n">
        <v>0.544</v>
      </c>
      <c r="AI842" t="n">
        <v>0.058</v>
      </c>
      <c r="AJ842" t="n">
        <v>0.138</v>
      </c>
      <c r="AK842" t="n">
        <v>0.74</v>
      </c>
      <c r="AL842" t="n">
        <v>0.005</v>
      </c>
      <c r="AM842" t="n">
        <v>0.008</v>
      </c>
      <c r="AN842" t="n">
        <v>-0.0002962</v>
      </c>
      <c r="AO842" t="n">
        <v>0</v>
      </c>
      <c r="AP842" t="n">
        <v>0</v>
      </c>
      <c r="AQ842" t="n">
        <v>0</v>
      </c>
      <c r="AR842" t="n">
        <v>0</v>
      </c>
      <c r="AS842" t="n">
        <v>0.000577</v>
      </c>
      <c r="AT842" t="n">
        <v>22</v>
      </c>
      <c r="AU842" t="n">
        <v>90</v>
      </c>
      <c r="AV842" t="n">
        <v>17.327</v>
      </c>
      <c r="AW842" t="n">
        <v>9.464</v>
      </c>
      <c r="AX842" t="n">
        <v>0.858</v>
      </c>
      <c r="AY842" t="n">
        <v>1070.732</v>
      </c>
      <c r="AZ842" t="n">
        <v>0.374</v>
      </c>
      <c r="BA842" t="n">
        <v>18960000</v>
      </c>
      <c r="BB842" t="n">
        <v>4</v>
      </c>
      <c r="BC842" t="n">
        <v>12.566</v>
      </c>
      <c r="BD842" t="n">
        <v>0.05</v>
      </c>
      <c r="BE842" t="n">
        <v>1.993</v>
      </c>
      <c r="BF842" t="n">
        <v>0.051</v>
      </c>
    </row>
    <row r="843">
      <c r="A843" t="n">
        <v>17.356</v>
      </c>
      <c r="B843" t="n">
        <v>11700</v>
      </c>
      <c r="C843" t="n">
        <v>11700</v>
      </c>
      <c r="D843" t="n">
        <v>378.593</v>
      </c>
      <c r="E843" t="n">
        <v>392.196</v>
      </c>
      <c r="F843" t="n">
        <v>-40.078</v>
      </c>
      <c r="G843" t="n">
        <v>40.171</v>
      </c>
      <c r="H843" t="n">
        <v>2055.432</v>
      </c>
      <c r="I843" t="n">
        <v>1.137</v>
      </c>
      <c r="J843" t="n">
        <v>2055.432</v>
      </c>
      <c r="K843" t="n">
        <v>89.968</v>
      </c>
      <c r="L843" t="n">
        <v>102.395</v>
      </c>
      <c r="M843" t="n">
        <v>2.729</v>
      </c>
      <c r="N843" t="n">
        <v>28.61</v>
      </c>
      <c r="O843" t="n">
        <v>-80.59399999999999</v>
      </c>
      <c r="P843" t="n">
        <v>0.03</v>
      </c>
      <c r="Q843" t="n">
        <v>-5.507e-07</v>
      </c>
      <c r="R843" t="n">
        <v>1.382</v>
      </c>
      <c r="S843" t="n">
        <v>0.005</v>
      </c>
      <c r="T843" t="n">
        <v>71.84099999999999</v>
      </c>
      <c r="U843" t="n">
        <v>89.94499999999999</v>
      </c>
      <c r="V843" t="n">
        <v>32.632</v>
      </c>
      <c r="W843" t="n">
        <v>0.01</v>
      </c>
      <c r="X843" t="n">
        <v>259.674</v>
      </c>
      <c r="Y843" t="n">
        <v>0.538</v>
      </c>
      <c r="Z843" t="n">
        <v>32.091</v>
      </c>
      <c r="AA843" t="n">
        <v>85.613</v>
      </c>
      <c r="AB843" t="n">
        <v>78.36</v>
      </c>
      <c r="AC843" t="n">
        <v>1.813</v>
      </c>
      <c r="AD843" t="n">
        <v>0</v>
      </c>
      <c r="AE843" t="n">
        <v>0</v>
      </c>
      <c r="AF843" t="n">
        <v>8.532999999999999</v>
      </c>
      <c r="AG843" t="n">
        <v>0.74</v>
      </c>
      <c r="AH843" t="n">
        <v>0.544</v>
      </c>
      <c r="AI843" t="n">
        <v>0.058</v>
      </c>
      <c r="AJ843" t="n">
        <v>0.138</v>
      </c>
      <c r="AK843" t="n">
        <v>0.74</v>
      </c>
      <c r="AL843" t="n">
        <v>0.005</v>
      </c>
      <c r="AM843" t="n">
        <v>0.008999999999999999</v>
      </c>
      <c r="AN843" t="n">
        <v>-0.0004816</v>
      </c>
      <c r="AO843" t="n">
        <v>0</v>
      </c>
      <c r="AP843" t="n">
        <v>0</v>
      </c>
      <c r="AQ843" t="n">
        <v>0</v>
      </c>
      <c r="AR843" t="n">
        <v>0</v>
      </c>
      <c r="AS843" t="n">
        <v>0.000593</v>
      </c>
      <c r="AT843" t="n">
        <v>22</v>
      </c>
      <c r="AU843" t="n">
        <v>90</v>
      </c>
      <c r="AV843" t="n">
        <v>17.26</v>
      </c>
      <c r="AW843" t="n">
        <v>9.457000000000001</v>
      </c>
      <c r="AX843" t="n">
        <v>0.857</v>
      </c>
      <c r="AY843" t="n">
        <v>1070.657</v>
      </c>
      <c r="AZ843" t="n">
        <v>0.372</v>
      </c>
      <c r="BA843" t="n">
        <v>18860000</v>
      </c>
      <c r="BB843" t="n">
        <v>4</v>
      </c>
      <c r="BC843" t="n">
        <v>12.566</v>
      </c>
      <c r="BD843" t="n">
        <v>0.05</v>
      </c>
      <c r="BE843" t="n">
        <v>1.996</v>
      </c>
      <c r="BF843" t="n">
        <v>0.051</v>
      </c>
    </row>
    <row r="844">
      <c r="A844" t="n">
        <v>17.406</v>
      </c>
      <c r="B844" t="n">
        <v>11720</v>
      </c>
      <c r="C844" t="n">
        <v>11720</v>
      </c>
      <c r="D844" t="n">
        <v>376.592</v>
      </c>
      <c r="E844" t="n">
        <v>390.228</v>
      </c>
      <c r="F844" t="n">
        <v>-39.99</v>
      </c>
      <c r="G844" t="n">
        <v>40.082</v>
      </c>
      <c r="H844" t="n">
        <v>2060.548</v>
      </c>
      <c r="I844" t="n">
        <v>1.143</v>
      </c>
      <c r="J844" t="n">
        <v>2060.548</v>
      </c>
      <c r="K844" t="n">
        <v>89.968</v>
      </c>
      <c r="L844" t="n">
        <v>102.259</v>
      </c>
      <c r="M844" t="n">
        <v>2.714</v>
      </c>
      <c r="N844" t="n">
        <v>28.61</v>
      </c>
      <c r="O844" t="n">
        <v>-80.59399999999999</v>
      </c>
      <c r="P844" t="n">
        <v>0.033</v>
      </c>
      <c r="Q844" t="n">
        <v>-5.501e-07</v>
      </c>
      <c r="R844" t="n">
        <v>1.395</v>
      </c>
      <c r="S844" t="n">
        <v>0.004</v>
      </c>
      <c r="T844" t="n">
        <v>71.77200000000001</v>
      </c>
      <c r="U844" t="n">
        <v>89.94499999999999</v>
      </c>
      <c r="V844" t="n">
        <v>32.632</v>
      </c>
      <c r="W844" t="n">
        <v>0.01</v>
      </c>
      <c r="X844" t="n">
        <v>259.674</v>
      </c>
      <c r="Y844" t="n">
        <v>0.538</v>
      </c>
      <c r="Z844" t="n">
        <v>32.091</v>
      </c>
      <c r="AA844" t="n">
        <v>85.60899999999999</v>
      </c>
      <c r="AB844" t="n">
        <v>78.36</v>
      </c>
      <c r="AC844" t="n">
        <v>1.812</v>
      </c>
      <c r="AD844" t="n">
        <v>0</v>
      </c>
      <c r="AE844" t="n">
        <v>0</v>
      </c>
      <c r="AF844" t="n">
        <v>8.443</v>
      </c>
      <c r="AG844" t="n">
        <v>0.74</v>
      </c>
      <c r="AH844" t="n">
        <v>0.544</v>
      </c>
      <c r="AI844" t="n">
        <v>0.058</v>
      </c>
      <c r="AJ844" t="n">
        <v>0.138</v>
      </c>
      <c r="AK844" t="n">
        <v>0.74</v>
      </c>
      <c r="AL844" t="n">
        <v>0.006</v>
      </c>
      <c r="AM844" t="n">
        <v>0.01</v>
      </c>
      <c r="AN844" t="n">
        <v>-0.0002907</v>
      </c>
      <c r="AO844" t="n">
        <v>0</v>
      </c>
      <c r="AP844" t="n">
        <v>0</v>
      </c>
      <c r="AQ844" t="n">
        <v>0</v>
      </c>
      <c r="AR844" t="n">
        <v>0</v>
      </c>
      <c r="AS844" t="n">
        <v>0.0006102</v>
      </c>
      <c r="AT844" t="n">
        <v>22</v>
      </c>
      <c r="AU844" t="n">
        <v>90</v>
      </c>
      <c r="AV844" t="n">
        <v>17.192</v>
      </c>
      <c r="AW844" t="n">
        <v>9.451000000000001</v>
      </c>
      <c r="AX844" t="n">
        <v>0.857</v>
      </c>
      <c r="AY844" t="n">
        <v>1070.583</v>
      </c>
      <c r="AZ844" t="n">
        <v>0.37</v>
      </c>
      <c r="BA844" t="n">
        <v>18760000</v>
      </c>
      <c r="BB844" t="n">
        <v>4</v>
      </c>
      <c r="BC844" t="n">
        <v>12.566</v>
      </c>
      <c r="BD844" t="n">
        <v>0.05</v>
      </c>
      <c r="BE844" t="n">
        <v>1.998</v>
      </c>
      <c r="BF844" t="n">
        <v>0.05</v>
      </c>
    </row>
    <row r="845">
      <c r="A845" t="n">
        <v>17.456</v>
      </c>
      <c r="B845" t="n">
        <v>11740</v>
      </c>
      <c r="C845" t="n">
        <v>11740</v>
      </c>
      <c r="D845" t="n">
        <v>374.594</v>
      </c>
      <c r="E845" t="n">
        <v>388.266</v>
      </c>
      <c r="F845" t="n">
        <v>-39.902</v>
      </c>
      <c r="G845" t="n">
        <v>39.994</v>
      </c>
      <c r="H845" t="n">
        <v>2065.658</v>
      </c>
      <c r="I845" t="n">
        <v>1.149</v>
      </c>
      <c r="J845" t="n">
        <v>2065.658</v>
      </c>
      <c r="K845" t="n">
        <v>89.968</v>
      </c>
      <c r="L845" t="n">
        <v>102.124</v>
      </c>
      <c r="M845" t="n">
        <v>2.699</v>
      </c>
      <c r="N845" t="n">
        <v>28.61</v>
      </c>
      <c r="O845" t="n">
        <v>-80.59399999999999</v>
      </c>
      <c r="P845" t="n">
        <v>0.035</v>
      </c>
      <c r="Q845" t="n">
        <v>-5.508e-07</v>
      </c>
      <c r="R845" t="n">
        <v>1.409</v>
      </c>
      <c r="S845" t="n">
        <v>0.003</v>
      </c>
      <c r="T845" t="n">
        <v>71.702</v>
      </c>
      <c r="U845" t="n">
        <v>89.94499999999999</v>
      </c>
      <c r="V845" t="n">
        <v>32.632</v>
      </c>
      <c r="W845" t="n">
        <v>0.01</v>
      </c>
      <c r="X845" t="n">
        <v>259.674</v>
      </c>
      <c r="Y845" t="n">
        <v>0.538</v>
      </c>
      <c r="Z845" t="n">
        <v>32.091</v>
      </c>
      <c r="AA845" t="n">
        <v>85.605</v>
      </c>
      <c r="AB845" t="n">
        <v>78.36</v>
      </c>
      <c r="AC845" t="n">
        <v>1.811</v>
      </c>
      <c r="AD845" t="n">
        <v>0</v>
      </c>
      <c r="AE845" t="n">
        <v>0</v>
      </c>
      <c r="AF845" t="n">
        <v>8.353999999999999</v>
      </c>
      <c r="AG845" t="n">
        <v>0.74</v>
      </c>
      <c r="AH845" t="n">
        <v>0.544</v>
      </c>
      <c r="AI845" t="n">
        <v>0.058</v>
      </c>
      <c r="AJ845" t="n">
        <v>0.138</v>
      </c>
      <c r="AK845" t="n">
        <v>0.74</v>
      </c>
      <c r="AL845" t="n">
        <v>0.006</v>
      </c>
      <c r="AM845" t="n">
        <v>0.01</v>
      </c>
      <c r="AN845" t="n">
        <v>-0.0002937</v>
      </c>
      <c r="AO845" t="n">
        <v>0</v>
      </c>
      <c r="AP845" t="n">
        <v>0</v>
      </c>
      <c r="AQ845" t="n">
        <v>0</v>
      </c>
      <c r="AR845" t="n">
        <v>0</v>
      </c>
      <c r="AS845" t="n">
        <v>0.0006284</v>
      </c>
      <c r="AT845" t="n">
        <v>22</v>
      </c>
      <c r="AU845" t="n">
        <v>90</v>
      </c>
      <c r="AV845" t="n">
        <v>17.125</v>
      </c>
      <c r="AW845" t="n">
        <v>9.444000000000001</v>
      </c>
      <c r="AX845" t="n">
        <v>0.856</v>
      </c>
      <c r="AY845" t="n">
        <v>1070.509</v>
      </c>
      <c r="AZ845" t="n">
        <v>0.369</v>
      </c>
      <c r="BA845" t="n">
        <v>18660000</v>
      </c>
      <c r="BB845" t="n">
        <v>4</v>
      </c>
      <c r="BC845" t="n">
        <v>12.566</v>
      </c>
      <c r="BD845" t="n">
        <v>0.05</v>
      </c>
      <c r="BE845" t="n">
        <v>2</v>
      </c>
      <c r="BF845" t="n">
        <v>0.05</v>
      </c>
    </row>
    <row r="846">
      <c r="A846" t="n">
        <v>17.506</v>
      </c>
      <c r="B846" t="n">
        <v>11760</v>
      </c>
      <c r="C846" t="n">
        <v>11760</v>
      </c>
      <c r="D846" t="n">
        <v>372.601</v>
      </c>
      <c r="E846" t="n">
        <v>386.308</v>
      </c>
      <c r="F846" t="n">
        <v>-39.816</v>
      </c>
      <c r="G846" t="n">
        <v>39.906</v>
      </c>
      <c r="H846" t="n">
        <v>2070.761</v>
      </c>
      <c r="I846" t="n">
        <v>1.155</v>
      </c>
      <c r="J846" t="n">
        <v>2070.761</v>
      </c>
      <c r="K846" t="n">
        <v>89.968</v>
      </c>
      <c r="L846" t="n">
        <v>101.989</v>
      </c>
      <c r="M846" t="n">
        <v>2.684</v>
      </c>
      <c r="N846" t="n">
        <v>28.61</v>
      </c>
      <c r="O846" t="n">
        <v>-80.59399999999999</v>
      </c>
      <c r="P846" t="n">
        <v>0.037</v>
      </c>
      <c r="Q846" t="n">
        <v>-5.501e-07</v>
      </c>
      <c r="R846" t="n">
        <v>1.423</v>
      </c>
      <c r="S846" t="n">
        <v>0.002</v>
      </c>
      <c r="T846" t="n">
        <v>71.631</v>
      </c>
      <c r="U846" t="n">
        <v>89.94499999999999</v>
      </c>
      <c r="V846" t="n">
        <v>32.632</v>
      </c>
      <c r="W846" t="n">
        <v>0.01</v>
      </c>
      <c r="X846" t="n">
        <v>259.674</v>
      </c>
      <c r="Y846" t="n">
        <v>0.538</v>
      </c>
      <c r="Z846" t="n">
        <v>32.09</v>
      </c>
      <c r="AA846" t="n">
        <v>85.602</v>
      </c>
      <c r="AB846" t="n">
        <v>78.36</v>
      </c>
      <c r="AC846" t="n">
        <v>1.81</v>
      </c>
      <c r="AD846" t="n">
        <v>0</v>
      </c>
      <c r="AE846" t="n">
        <v>0</v>
      </c>
      <c r="AF846" t="n">
        <v>8.266</v>
      </c>
      <c r="AG846" t="n">
        <v>0.74</v>
      </c>
      <c r="AH846" t="n">
        <v>0.544</v>
      </c>
      <c r="AI846" t="n">
        <v>0.058</v>
      </c>
      <c r="AJ846" t="n">
        <v>0.137</v>
      </c>
      <c r="AK846" t="n">
        <v>0.74</v>
      </c>
      <c r="AL846" t="n">
        <v>0.007</v>
      </c>
      <c r="AM846" t="n">
        <v>0.011</v>
      </c>
      <c r="AN846" t="n">
        <v>-6.669999999999999e-05</v>
      </c>
      <c r="AO846" t="n">
        <v>0</v>
      </c>
      <c r="AP846" t="n">
        <v>0</v>
      </c>
      <c r="AQ846" t="n">
        <v>0</v>
      </c>
      <c r="AR846" t="n">
        <v>0</v>
      </c>
      <c r="AS846" t="n">
        <v>0.0006474</v>
      </c>
      <c r="AT846" t="n">
        <v>22</v>
      </c>
      <c r="AU846" t="n">
        <v>90</v>
      </c>
      <c r="AV846" t="n">
        <v>17.059</v>
      </c>
      <c r="AW846" t="n">
        <v>9.436999999999999</v>
      </c>
      <c r="AX846" t="n">
        <v>0.856</v>
      </c>
      <c r="AY846" t="n">
        <v>1070.435</v>
      </c>
      <c r="AZ846" t="n">
        <v>0.367</v>
      </c>
      <c r="BA846" t="n">
        <v>18550000</v>
      </c>
      <c r="BB846" t="n">
        <v>4</v>
      </c>
      <c r="BC846" t="n">
        <v>12.566</v>
      </c>
      <c r="BD846" t="n">
        <v>0.05</v>
      </c>
      <c r="BE846" t="n">
        <v>2.003</v>
      </c>
      <c r="BF846" t="n">
        <v>0.05</v>
      </c>
    </row>
    <row r="847">
      <c r="A847" t="n">
        <v>17.556</v>
      </c>
      <c r="B847" t="n">
        <v>11780</v>
      </c>
      <c r="C847" t="n">
        <v>11780</v>
      </c>
      <c r="D847" t="n">
        <v>370.613</v>
      </c>
      <c r="E847" t="n">
        <v>384.354</v>
      </c>
      <c r="F847" t="n">
        <v>-39.73</v>
      </c>
      <c r="G847" t="n">
        <v>39.819</v>
      </c>
      <c r="H847" t="n">
        <v>2075.857</v>
      </c>
      <c r="I847" t="n">
        <v>1.161</v>
      </c>
      <c r="J847" t="n">
        <v>2075.857</v>
      </c>
      <c r="K847" t="n">
        <v>89.968</v>
      </c>
      <c r="L847" t="n">
        <v>101.856</v>
      </c>
      <c r="M847" t="n">
        <v>2.669</v>
      </c>
      <c r="N847" t="n">
        <v>28.61</v>
      </c>
      <c r="O847" t="n">
        <v>-80.59399999999999</v>
      </c>
      <c r="P847" t="n">
        <v>0.039</v>
      </c>
      <c r="Q847" t="n">
        <v>-5.499e-07</v>
      </c>
      <c r="R847" t="n">
        <v>1.438</v>
      </c>
      <c r="S847" t="n">
        <v>0.001</v>
      </c>
      <c r="T847" t="n">
        <v>71.559</v>
      </c>
      <c r="U847" t="n">
        <v>89.944</v>
      </c>
      <c r="V847" t="n">
        <v>32.632</v>
      </c>
      <c r="W847" t="n">
        <v>0.01</v>
      </c>
      <c r="X847" t="n">
        <v>259.674</v>
      </c>
      <c r="Y847" t="n">
        <v>0.538</v>
      </c>
      <c r="Z847" t="n">
        <v>32.09</v>
      </c>
      <c r="AA847" t="n">
        <v>85.598</v>
      </c>
      <c r="AB847" t="n">
        <v>78.36</v>
      </c>
      <c r="AC847" t="n">
        <v>1.81</v>
      </c>
      <c r="AD847" t="n">
        <v>0</v>
      </c>
      <c r="AE847" t="n">
        <v>0</v>
      </c>
      <c r="AF847" t="n">
        <v>8.179</v>
      </c>
      <c r="AG847" t="n">
        <v>0.74</v>
      </c>
      <c r="AH847" t="n">
        <v>0.544</v>
      </c>
      <c r="AI847" t="n">
        <v>0.058</v>
      </c>
      <c r="AJ847" t="n">
        <v>0.137</v>
      </c>
      <c r="AK847" t="n">
        <v>0.74</v>
      </c>
      <c r="AL847" t="n">
        <v>0.007</v>
      </c>
      <c r="AM847" t="n">
        <v>0.011</v>
      </c>
      <c r="AN847" t="n">
        <v>0.0004372</v>
      </c>
      <c r="AO847" t="n">
        <v>0</v>
      </c>
      <c r="AP847" t="n">
        <v>0</v>
      </c>
      <c r="AQ847" t="n">
        <v>0</v>
      </c>
      <c r="AR847" t="n">
        <v>0</v>
      </c>
      <c r="AS847" t="n">
        <v>0.0006679</v>
      </c>
      <c r="AT847" t="n">
        <v>22</v>
      </c>
      <c r="AU847" t="n">
        <v>90</v>
      </c>
      <c r="AV847" t="n">
        <v>16.992</v>
      </c>
      <c r="AW847" t="n">
        <v>9.43</v>
      </c>
      <c r="AX847" t="n">
        <v>0.855</v>
      </c>
      <c r="AY847" t="n">
        <v>1070.362</v>
      </c>
      <c r="AZ847" t="n">
        <v>0.365</v>
      </c>
      <c r="BA847" t="n">
        <v>18460000</v>
      </c>
      <c r="BB847" t="n">
        <v>4</v>
      </c>
      <c r="BC847" t="n">
        <v>12.566</v>
      </c>
      <c r="BD847" t="n">
        <v>0.05</v>
      </c>
      <c r="BE847" t="n">
        <v>2.006</v>
      </c>
      <c r="BF847" t="n">
        <v>0.05</v>
      </c>
    </row>
    <row r="848">
      <c r="A848" t="n">
        <v>17.606</v>
      </c>
      <c r="B848" t="n">
        <v>11800</v>
      </c>
      <c r="C848" t="n">
        <v>11800</v>
      </c>
      <c r="D848" t="n">
        <v>368.628</v>
      </c>
      <c r="E848" t="n">
        <v>382.406</v>
      </c>
      <c r="F848" t="n">
        <v>-39.645</v>
      </c>
      <c r="G848" t="n">
        <v>39.733</v>
      </c>
      <c r="H848" t="n">
        <v>2080.946</v>
      </c>
      <c r="I848" t="n">
        <v>1.167</v>
      </c>
      <c r="J848" t="n">
        <v>2080.946</v>
      </c>
      <c r="K848" t="n">
        <v>89.968</v>
      </c>
      <c r="L848" t="n">
        <v>101.722</v>
      </c>
      <c r="M848" t="n">
        <v>2.654</v>
      </c>
      <c r="N848" t="n">
        <v>28.61</v>
      </c>
      <c r="O848" t="n">
        <v>-80.59399999999999</v>
      </c>
      <c r="P848" t="n">
        <v>0.04</v>
      </c>
      <c r="Q848" t="n">
        <v>-5.506e-07</v>
      </c>
      <c r="R848" t="n">
        <v>1.454</v>
      </c>
      <c r="S848" t="n">
        <v>-0.0004957</v>
      </c>
      <c r="T848" t="n">
        <v>71.48699999999999</v>
      </c>
      <c r="U848" t="n">
        <v>89.944</v>
      </c>
      <c r="V848" t="n">
        <v>32.632</v>
      </c>
      <c r="W848" t="n">
        <v>0.01</v>
      </c>
      <c r="X848" t="n">
        <v>259.674</v>
      </c>
      <c r="Y848" t="n">
        <v>0.538</v>
      </c>
      <c r="Z848" t="n">
        <v>32.09</v>
      </c>
      <c r="AA848" t="n">
        <v>85.595</v>
      </c>
      <c r="AB848" t="n">
        <v>78.36</v>
      </c>
      <c r="AC848" t="n">
        <v>1.809</v>
      </c>
      <c r="AD848" t="n">
        <v>0</v>
      </c>
      <c r="AE848" t="n">
        <v>0</v>
      </c>
      <c r="AF848" t="n">
        <v>8.093</v>
      </c>
      <c r="AG848" t="n">
        <v>0.74</v>
      </c>
      <c r="AH848" t="n">
        <v>0.544</v>
      </c>
      <c r="AI848" t="n">
        <v>0.058</v>
      </c>
      <c r="AJ848" t="n">
        <v>0.137</v>
      </c>
      <c r="AK848" t="n">
        <v>0.74</v>
      </c>
      <c r="AL848" t="n">
        <v>0.007</v>
      </c>
      <c r="AM848" t="n">
        <v>0.012</v>
      </c>
      <c r="AN848" t="n">
        <v>0.0001255</v>
      </c>
      <c r="AO848" t="n">
        <v>0</v>
      </c>
      <c r="AP848" t="n">
        <v>0</v>
      </c>
      <c r="AQ848" t="n">
        <v>0</v>
      </c>
      <c r="AR848" t="n">
        <v>0</v>
      </c>
      <c r="AS848" t="n">
        <v>0.0006894</v>
      </c>
      <c r="AT848" t="n">
        <v>22</v>
      </c>
      <c r="AU848" t="n">
        <v>90</v>
      </c>
      <c r="AV848" t="n">
        <v>16.927</v>
      </c>
      <c r="AW848" t="n">
        <v>9.423</v>
      </c>
      <c r="AX848" t="n">
        <v>0.855</v>
      </c>
      <c r="AY848" t="n">
        <v>1070.289</v>
      </c>
      <c r="AZ848" t="n">
        <v>0.363</v>
      </c>
      <c r="BA848" t="n">
        <v>18360000</v>
      </c>
      <c r="BB848" t="n">
        <v>4</v>
      </c>
      <c r="BC848" t="n">
        <v>12.566</v>
      </c>
      <c r="BD848" t="n">
        <v>0.05</v>
      </c>
      <c r="BE848" t="n">
        <v>2.008</v>
      </c>
      <c r="BF848" t="n">
        <v>0.049</v>
      </c>
    </row>
    <row r="849">
      <c r="A849" t="n">
        <v>17.656</v>
      </c>
      <c r="B849" t="n">
        <v>11820</v>
      </c>
      <c r="C849" t="n">
        <v>11820</v>
      </c>
      <c r="D849" t="n">
        <v>366.648</v>
      </c>
      <c r="E849" t="n">
        <v>380.462</v>
      </c>
      <c r="F849" t="n">
        <v>-39.56</v>
      </c>
      <c r="G849" t="n">
        <v>39.648</v>
      </c>
      <c r="H849" t="n">
        <v>2086.029</v>
      </c>
      <c r="I849" t="n">
        <v>1.173</v>
      </c>
      <c r="J849" t="n">
        <v>2086.029</v>
      </c>
      <c r="K849" t="n">
        <v>89.968</v>
      </c>
      <c r="L849" t="n">
        <v>101.59</v>
      </c>
      <c r="M849" t="n">
        <v>2.639</v>
      </c>
      <c r="N849" t="n">
        <v>28.61</v>
      </c>
      <c r="O849" t="n">
        <v>-80.593</v>
      </c>
      <c r="P849" t="n">
        <v>0.042</v>
      </c>
      <c r="Q849" t="n">
        <v>-5.502e-07</v>
      </c>
      <c r="R849" t="n">
        <v>1.47</v>
      </c>
      <c r="S849" t="n">
        <v>-0.002</v>
      </c>
      <c r="T849" t="n">
        <v>71.414</v>
      </c>
      <c r="U849" t="n">
        <v>89.944</v>
      </c>
      <c r="V849" t="n">
        <v>32.632</v>
      </c>
      <c r="W849" t="n">
        <v>0.01</v>
      </c>
      <c r="X849" t="n">
        <v>259.674</v>
      </c>
      <c r="Y849" t="n">
        <v>0.538</v>
      </c>
      <c r="Z849" t="n">
        <v>32.09</v>
      </c>
      <c r="AA849" t="n">
        <v>85.592</v>
      </c>
      <c r="AB849" t="n">
        <v>78.36</v>
      </c>
      <c r="AC849" t="n">
        <v>1.808</v>
      </c>
      <c r="AD849" t="n">
        <v>0</v>
      </c>
      <c r="AE849" t="n">
        <v>0</v>
      </c>
      <c r="AF849" t="n">
        <v>8.007</v>
      </c>
      <c r="AG849" t="n">
        <v>0.739</v>
      </c>
      <c r="AH849" t="n">
        <v>0.544</v>
      </c>
      <c r="AI849" t="n">
        <v>0.058</v>
      </c>
      <c r="AJ849" t="n">
        <v>0.137</v>
      </c>
      <c r="AK849" t="n">
        <v>0.739</v>
      </c>
      <c r="AL849" t="n">
        <v>0.007</v>
      </c>
      <c r="AM849" t="n">
        <v>0.013</v>
      </c>
      <c r="AN849" t="n">
        <v>-5.624e-05</v>
      </c>
      <c r="AO849" t="n">
        <v>0</v>
      </c>
      <c r="AP849" t="n">
        <v>0</v>
      </c>
      <c r="AQ849" t="n">
        <v>0</v>
      </c>
      <c r="AR849" t="n">
        <v>0</v>
      </c>
      <c r="AS849" t="n">
        <v>0.0007115</v>
      </c>
      <c r="AT849" t="n">
        <v>22</v>
      </c>
      <c r="AU849" t="n">
        <v>90</v>
      </c>
      <c r="AV849" t="n">
        <v>16.861</v>
      </c>
      <c r="AW849" t="n">
        <v>9.417</v>
      </c>
      <c r="AX849" t="n">
        <v>0.854</v>
      </c>
      <c r="AY849" t="n">
        <v>1070.217</v>
      </c>
      <c r="AZ849" t="n">
        <v>0.362</v>
      </c>
      <c r="BA849" t="n">
        <v>18260000</v>
      </c>
      <c r="BB849" t="n">
        <v>4</v>
      </c>
      <c r="BC849" t="n">
        <v>12.566</v>
      </c>
      <c r="BD849" t="n">
        <v>0.05</v>
      </c>
      <c r="BE849" t="n">
        <v>2.009</v>
      </c>
      <c r="BF849" t="n">
        <v>0.049</v>
      </c>
    </row>
    <row r="850">
      <c r="A850" t="n">
        <v>17.706</v>
      </c>
      <c r="B850" t="n">
        <v>11830</v>
      </c>
      <c r="C850" t="n">
        <v>11830</v>
      </c>
      <c r="D850" t="n">
        <v>364.672</v>
      </c>
      <c r="E850" t="n">
        <v>378.523</v>
      </c>
      <c r="F850" t="n">
        <v>-39.477</v>
      </c>
      <c r="G850" t="n">
        <v>39.564</v>
      </c>
      <c r="H850" t="n">
        <v>2091.105</v>
      </c>
      <c r="I850" t="n">
        <v>1.179</v>
      </c>
      <c r="J850" t="n">
        <v>2091.105</v>
      </c>
      <c r="K850" t="n">
        <v>89.968</v>
      </c>
      <c r="L850" t="n">
        <v>101.459</v>
      </c>
      <c r="M850" t="n">
        <v>2.623</v>
      </c>
      <c r="N850" t="n">
        <v>28.61</v>
      </c>
      <c r="O850" t="n">
        <v>-80.593</v>
      </c>
      <c r="P850" t="n">
        <v>0.044</v>
      </c>
      <c r="Q850" t="n">
        <v>-5.5e-07</v>
      </c>
      <c r="R850" t="n">
        <v>1.486</v>
      </c>
      <c r="S850" t="n">
        <v>-0.004</v>
      </c>
      <c r="T850" t="n">
        <v>71.34</v>
      </c>
      <c r="U850" t="n">
        <v>89.943</v>
      </c>
      <c r="V850" t="n">
        <v>32.632</v>
      </c>
      <c r="W850" t="n">
        <v>0.01</v>
      </c>
      <c r="X850" t="n">
        <v>259.674</v>
      </c>
      <c r="Y850" t="n">
        <v>0.538</v>
      </c>
      <c r="Z850" t="n">
        <v>32.09</v>
      </c>
      <c r="AA850" t="n">
        <v>85.589</v>
      </c>
      <c r="AB850" t="n">
        <v>78.36</v>
      </c>
      <c r="AC850" t="n">
        <v>1.807</v>
      </c>
      <c r="AD850" t="n">
        <v>0</v>
      </c>
      <c r="AE850" t="n">
        <v>0</v>
      </c>
      <c r="AF850" t="n">
        <v>7.922</v>
      </c>
      <c r="AG850" t="n">
        <v>0.739</v>
      </c>
      <c r="AH850" t="n">
        <v>0.544</v>
      </c>
      <c r="AI850" t="n">
        <v>0.058</v>
      </c>
      <c r="AJ850" t="n">
        <v>0.137</v>
      </c>
      <c r="AK850" t="n">
        <v>0.739</v>
      </c>
      <c r="AL850" t="n">
        <v>0.008</v>
      </c>
      <c r="AM850" t="n">
        <v>0.013</v>
      </c>
      <c r="AN850" t="n">
        <v>-0.0004246</v>
      </c>
      <c r="AO850" t="n">
        <v>0</v>
      </c>
      <c r="AP850" t="n">
        <v>0</v>
      </c>
      <c r="AQ850" t="n">
        <v>0</v>
      </c>
      <c r="AR850" t="n">
        <v>0</v>
      </c>
      <c r="AS850" t="n">
        <v>0.0007347</v>
      </c>
      <c r="AT850" t="n">
        <v>22</v>
      </c>
      <c r="AU850" t="n">
        <v>90</v>
      </c>
      <c r="AV850" t="n">
        <v>16.796</v>
      </c>
      <c r="AW850" t="n">
        <v>9.41</v>
      </c>
      <c r="AX850" t="n">
        <v>0.854</v>
      </c>
      <c r="AY850" t="n">
        <v>1070.145</v>
      </c>
      <c r="AZ850" t="n">
        <v>0.36</v>
      </c>
      <c r="BA850" t="n">
        <v>18160000</v>
      </c>
      <c r="BB850" t="n">
        <v>4</v>
      </c>
      <c r="BC850" t="n">
        <v>12.566</v>
      </c>
      <c r="BD850" t="n">
        <v>0.05</v>
      </c>
      <c r="BE850" t="n">
        <v>2.01</v>
      </c>
      <c r="BF850" t="n">
        <v>0.049</v>
      </c>
    </row>
    <row r="851">
      <c r="A851" t="n">
        <v>17.756</v>
      </c>
      <c r="B851" t="n">
        <v>11850</v>
      </c>
      <c r="C851" t="n">
        <v>11850</v>
      </c>
      <c r="D851" t="n">
        <v>362.701</v>
      </c>
      <c r="E851" t="n">
        <v>376.589</v>
      </c>
      <c r="F851" t="n">
        <v>-39.394</v>
      </c>
      <c r="G851" t="n">
        <v>39.481</v>
      </c>
      <c r="H851" t="n">
        <v>2096.175</v>
      </c>
      <c r="I851" t="n">
        <v>1.185</v>
      </c>
      <c r="J851" t="n">
        <v>2096.175</v>
      </c>
      <c r="K851" t="n">
        <v>89.968</v>
      </c>
      <c r="L851" t="n">
        <v>101.328</v>
      </c>
      <c r="M851" t="n">
        <v>2.608</v>
      </c>
      <c r="N851" t="n">
        <v>28.61</v>
      </c>
      <c r="O851" t="n">
        <v>-80.593</v>
      </c>
      <c r="P851" t="n">
        <v>0.045</v>
      </c>
      <c r="Q851" t="n">
        <v>-5.511e-07</v>
      </c>
      <c r="R851" t="n">
        <v>1.503</v>
      </c>
      <c r="S851" t="n">
        <v>-0.005</v>
      </c>
      <c r="T851" t="n">
        <v>71.265</v>
      </c>
      <c r="U851" t="n">
        <v>89.943</v>
      </c>
      <c r="V851" t="n">
        <v>32.632</v>
      </c>
      <c r="W851" t="n">
        <v>0.01</v>
      </c>
      <c r="X851" t="n">
        <v>259.674</v>
      </c>
      <c r="Y851" t="n">
        <v>0.538</v>
      </c>
      <c r="Z851" t="n">
        <v>32.09</v>
      </c>
      <c r="AA851" t="n">
        <v>85.587</v>
      </c>
      <c r="AB851" t="n">
        <v>78.36</v>
      </c>
      <c r="AC851" t="n">
        <v>1.807</v>
      </c>
      <c r="AD851" t="n">
        <v>0</v>
      </c>
      <c r="AE851" t="n">
        <v>0</v>
      </c>
      <c r="AF851" t="n">
        <v>7.838</v>
      </c>
      <c r="AG851" t="n">
        <v>0.739</v>
      </c>
      <c r="AH851" t="n">
        <v>0.544</v>
      </c>
      <c r="AI851" t="n">
        <v>0.058</v>
      </c>
      <c r="AJ851" t="n">
        <v>0.137</v>
      </c>
      <c r="AK851" t="n">
        <v>0.739</v>
      </c>
      <c r="AL851" t="n">
        <v>0.008</v>
      </c>
      <c r="AM851" t="n">
        <v>0.014</v>
      </c>
      <c r="AN851" t="n">
        <v>0.0004958</v>
      </c>
      <c r="AO851" t="n">
        <v>0</v>
      </c>
      <c r="AP851" t="n">
        <v>0</v>
      </c>
      <c r="AQ851" t="n">
        <v>0</v>
      </c>
      <c r="AR851" t="n">
        <v>0</v>
      </c>
      <c r="AS851" t="n">
        <v>0.0007589</v>
      </c>
      <c r="AT851" t="n">
        <v>22</v>
      </c>
      <c r="AU851" t="n">
        <v>90</v>
      </c>
      <c r="AV851" t="n">
        <v>16.731</v>
      </c>
      <c r="AW851" t="n">
        <v>9.403</v>
      </c>
      <c r="AX851" t="n">
        <v>0.853</v>
      </c>
      <c r="AY851" t="n">
        <v>1070.073</v>
      </c>
      <c r="AZ851" t="n">
        <v>0.358</v>
      </c>
      <c r="BA851" t="n">
        <v>18060000</v>
      </c>
      <c r="BB851" t="n">
        <v>4</v>
      </c>
      <c r="BC851" t="n">
        <v>12.566</v>
      </c>
      <c r="BD851" t="n">
        <v>0.05</v>
      </c>
      <c r="BE851" t="n">
        <v>2.012</v>
      </c>
      <c r="BF851" t="n">
        <v>0.049</v>
      </c>
    </row>
    <row r="852">
      <c r="A852" t="n">
        <v>17.806</v>
      </c>
      <c r="B852" t="n">
        <v>11870</v>
      </c>
      <c r="C852" t="n">
        <v>11870</v>
      </c>
      <c r="D852" t="n">
        <v>360.733</v>
      </c>
      <c r="E852" t="n">
        <v>374.659</v>
      </c>
      <c r="F852" t="n">
        <v>-39.313</v>
      </c>
      <c r="G852" t="n">
        <v>39.398</v>
      </c>
      <c r="H852" t="n">
        <v>2101.238</v>
      </c>
      <c r="I852" t="n">
        <v>1.192</v>
      </c>
      <c r="J852" t="n">
        <v>2101.238</v>
      </c>
      <c r="K852" t="n">
        <v>89.968</v>
      </c>
      <c r="L852" t="n">
        <v>101.198</v>
      </c>
      <c r="M852" t="n">
        <v>2.592</v>
      </c>
      <c r="N852" t="n">
        <v>28.61</v>
      </c>
      <c r="O852" t="n">
        <v>-80.593</v>
      </c>
      <c r="P852" t="n">
        <v>0.046</v>
      </c>
      <c r="Q852" t="n">
        <v>-5.503000000000001e-07</v>
      </c>
      <c r="R852" t="n">
        <v>1.52</v>
      </c>
      <c r="S852" t="n">
        <v>-0.006</v>
      </c>
      <c r="T852" t="n">
        <v>71.19</v>
      </c>
      <c r="U852" t="n">
        <v>89.943</v>
      </c>
      <c r="V852" t="n">
        <v>32.632</v>
      </c>
      <c r="W852" t="n">
        <v>0.01</v>
      </c>
      <c r="X852" t="n">
        <v>259.674</v>
      </c>
      <c r="Y852" t="n">
        <v>0.538</v>
      </c>
      <c r="Z852" t="n">
        <v>32.09</v>
      </c>
      <c r="AA852" t="n">
        <v>85.58499999999999</v>
      </c>
      <c r="AB852" t="n">
        <v>78.36</v>
      </c>
      <c r="AC852" t="n">
        <v>1.806</v>
      </c>
      <c r="AD852" t="n">
        <v>0</v>
      </c>
      <c r="AE852" t="n">
        <v>0</v>
      </c>
      <c r="AF852" t="n">
        <v>7.754</v>
      </c>
      <c r="AG852" t="n">
        <v>0.739</v>
      </c>
      <c r="AH852" t="n">
        <v>0.545</v>
      </c>
      <c r="AI852" t="n">
        <v>0.058</v>
      </c>
      <c r="AJ852" t="n">
        <v>0.136</v>
      </c>
      <c r="AK852" t="n">
        <v>0.739</v>
      </c>
      <c r="AL852" t="n">
        <v>0.008</v>
      </c>
      <c r="AM852" t="n">
        <v>0.015</v>
      </c>
      <c r="AN852" t="n">
        <v>0.000463</v>
      </c>
      <c r="AO852" t="n">
        <v>0</v>
      </c>
      <c r="AP852" t="n">
        <v>0</v>
      </c>
      <c r="AQ852" t="n">
        <v>0</v>
      </c>
      <c r="AR852" t="n">
        <v>0</v>
      </c>
      <c r="AS852" t="n">
        <v>0.0007841</v>
      </c>
      <c r="AT852" t="n">
        <v>22</v>
      </c>
      <c r="AU852" t="n">
        <v>90</v>
      </c>
      <c r="AV852" t="n">
        <v>16.666</v>
      </c>
      <c r="AW852" t="n">
        <v>9.397</v>
      </c>
      <c r="AX852" t="n">
        <v>0.853</v>
      </c>
      <c r="AY852" t="n">
        <v>1070.002</v>
      </c>
      <c r="AZ852" t="n">
        <v>0.356</v>
      </c>
      <c r="BA852" t="n">
        <v>17960000</v>
      </c>
      <c r="BB852" t="n">
        <v>4</v>
      </c>
      <c r="BC852" t="n">
        <v>12.566</v>
      </c>
      <c r="BD852" t="n">
        <v>0.05</v>
      </c>
      <c r="BE852" t="n">
        <v>2.013</v>
      </c>
      <c r="BF852" t="n">
        <v>0.048</v>
      </c>
    </row>
    <row r="853">
      <c r="A853" t="n">
        <v>17.856</v>
      </c>
      <c r="B853" t="n">
        <v>11890</v>
      </c>
      <c r="C853" t="n">
        <v>11890</v>
      </c>
      <c r="D853" t="n">
        <v>358.769</v>
      </c>
      <c r="E853" t="n">
        <v>372.733</v>
      </c>
      <c r="F853" t="n">
        <v>-39.232</v>
      </c>
      <c r="G853" t="n">
        <v>39.316</v>
      </c>
      <c r="H853" t="n">
        <v>2106.295</v>
      </c>
      <c r="I853" t="n">
        <v>1.198</v>
      </c>
      <c r="J853" t="n">
        <v>2106.295</v>
      </c>
      <c r="K853" t="n">
        <v>89.967</v>
      </c>
      <c r="L853" t="n">
        <v>101.069</v>
      </c>
      <c r="M853" t="n">
        <v>2.575</v>
      </c>
      <c r="N853" t="n">
        <v>28.61</v>
      </c>
      <c r="O853" t="n">
        <v>-80.593</v>
      </c>
      <c r="P853" t="n">
        <v>0.047</v>
      </c>
      <c r="Q853" t="n">
        <v>-5.495e-07</v>
      </c>
      <c r="R853" t="n">
        <v>1.538</v>
      </c>
      <c r="S853" t="n">
        <v>-0.007</v>
      </c>
      <c r="T853" t="n">
        <v>71.113</v>
      </c>
      <c r="U853" t="n">
        <v>89.94199999999999</v>
      </c>
      <c r="V853" t="n">
        <v>32.632</v>
      </c>
      <c r="W853" t="n">
        <v>0.01</v>
      </c>
      <c r="X853" t="n">
        <v>259.674</v>
      </c>
      <c r="Y853" t="n">
        <v>0.538</v>
      </c>
      <c r="Z853" t="n">
        <v>32.09</v>
      </c>
      <c r="AA853" t="n">
        <v>85.583</v>
      </c>
      <c r="AB853" t="n">
        <v>78.36</v>
      </c>
      <c r="AC853" t="n">
        <v>1.806</v>
      </c>
      <c r="AD853" t="n">
        <v>0</v>
      </c>
      <c r="AE853" t="n">
        <v>0</v>
      </c>
      <c r="AF853" t="n">
        <v>7.671</v>
      </c>
      <c r="AG853" t="n">
        <v>0.739</v>
      </c>
      <c r="AH853" t="n">
        <v>0.545</v>
      </c>
      <c r="AI853" t="n">
        <v>0.058</v>
      </c>
      <c r="AJ853" t="n">
        <v>0.136</v>
      </c>
      <c r="AK853" t="n">
        <v>0.739</v>
      </c>
      <c r="AL853" t="n">
        <v>0.008</v>
      </c>
      <c r="AM853" t="n">
        <v>0.015</v>
      </c>
      <c r="AN853" t="n">
        <v>-0.0002238</v>
      </c>
      <c r="AO853" t="n">
        <v>0</v>
      </c>
      <c r="AP853" t="n">
        <v>0</v>
      </c>
      <c r="AQ853" t="n">
        <v>0</v>
      </c>
      <c r="AR853" t="n">
        <v>0</v>
      </c>
      <c r="AS853" t="n">
        <v>0.0008104</v>
      </c>
      <c r="AT853" t="n">
        <v>22</v>
      </c>
      <c r="AU853" t="n">
        <v>90</v>
      </c>
      <c r="AV853" t="n">
        <v>16.602</v>
      </c>
      <c r="AW853" t="n">
        <v>9.390000000000001</v>
      </c>
      <c r="AX853" t="n">
        <v>0.852</v>
      </c>
      <c r="AY853" t="n">
        <v>1069.931</v>
      </c>
      <c r="AZ853" t="n">
        <v>0.354</v>
      </c>
      <c r="BA853" t="n">
        <v>17860000</v>
      </c>
      <c r="BB853" t="n">
        <v>4</v>
      </c>
      <c r="BC853" t="n">
        <v>12.566</v>
      </c>
      <c r="BD853" t="n">
        <v>0.05</v>
      </c>
      <c r="BE853" t="n">
        <v>2.014</v>
      </c>
      <c r="BF853" t="n">
        <v>0.048</v>
      </c>
    </row>
    <row r="854">
      <c r="A854" t="n">
        <v>17.906</v>
      </c>
      <c r="B854" t="n">
        <v>11910</v>
      </c>
      <c r="C854" t="n">
        <v>11910</v>
      </c>
      <c r="D854" t="n">
        <v>356.81</v>
      </c>
      <c r="E854" t="n">
        <v>370.813</v>
      </c>
      <c r="F854" t="n">
        <v>-39.152</v>
      </c>
      <c r="G854" t="n">
        <v>39.235</v>
      </c>
      <c r="H854" t="n">
        <v>2111.345</v>
      </c>
      <c r="I854" t="n">
        <v>1.204</v>
      </c>
      <c r="J854" t="n">
        <v>2111.345</v>
      </c>
      <c r="K854" t="n">
        <v>89.967</v>
      </c>
      <c r="L854" t="n">
        <v>100.94</v>
      </c>
      <c r="M854" t="n">
        <v>2.559</v>
      </c>
      <c r="N854" t="n">
        <v>28.61</v>
      </c>
      <c r="O854" t="n">
        <v>-80.593</v>
      </c>
      <c r="P854" t="n">
        <v>0.048</v>
      </c>
      <c r="Q854" t="n">
        <v>-5.499e-07</v>
      </c>
      <c r="R854" t="n">
        <v>1.555</v>
      </c>
      <c r="S854" t="n">
        <v>-0.008</v>
      </c>
      <c r="T854" t="n">
        <v>71.036</v>
      </c>
      <c r="U854" t="n">
        <v>89.94199999999999</v>
      </c>
      <c r="V854" t="n">
        <v>32.632</v>
      </c>
      <c r="W854" t="n">
        <v>0.01</v>
      </c>
      <c r="X854" t="n">
        <v>259.674</v>
      </c>
      <c r="Y854" t="n">
        <v>0.538</v>
      </c>
      <c r="Z854" t="n">
        <v>32.09</v>
      </c>
      <c r="AA854" t="n">
        <v>85.581</v>
      </c>
      <c r="AB854" t="n">
        <v>78.36</v>
      </c>
      <c r="AC854" t="n">
        <v>1.805</v>
      </c>
      <c r="AD854" t="n">
        <v>0</v>
      </c>
      <c r="AE854" t="n">
        <v>0</v>
      </c>
      <c r="AF854" t="n">
        <v>7.589</v>
      </c>
      <c r="AG854" t="n">
        <v>0.739</v>
      </c>
      <c r="AH854" t="n">
        <v>0.545</v>
      </c>
      <c r="AI854" t="n">
        <v>0.058</v>
      </c>
      <c r="AJ854" t="n">
        <v>0.136</v>
      </c>
      <c r="AK854" t="n">
        <v>0.739</v>
      </c>
      <c r="AL854" t="n">
        <v>0.008999999999999999</v>
      </c>
      <c r="AM854" t="n">
        <v>0.015</v>
      </c>
      <c r="AN854" t="n">
        <v>-0.0001145</v>
      </c>
      <c r="AO854" t="n">
        <v>0</v>
      </c>
      <c r="AP854" t="n">
        <v>0</v>
      </c>
      <c r="AQ854" t="n">
        <v>0</v>
      </c>
      <c r="AR854" t="n">
        <v>0</v>
      </c>
      <c r="AS854" t="n">
        <v>0.0008376</v>
      </c>
      <c r="AT854" t="n">
        <v>22</v>
      </c>
      <c r="AU854" t="n">
        <v>90</v>
      </c>
      <c r="AV854" t="n">
        <v>16.539</v>
      </c>
      <c r="AW854" t="n">
        <v>9.384</v>
      </c>
      <c r="AX854" t="n">
        <v>0.852</v>
      </c>
      <c r="AY854" t="n">
        <v>1069.861</v>
      </c>
      <c r="AZ854" t="n">
        <v>0.353</v>
      </c>
      <c r="BA854" t="n">
        <v>17770000</v>
      </c>
      <c r="BB854" t="n">
        <v>4</v>
      </c>
      <c r="BC854" t="n">
        <v>12.566</v>
      </c>
      <c r="BD854" t="n">
        <v>0.05</v>
      </c>
      <c r="BE854" t="n">
        <v>2.016</v>
      </c>
      <c r="BF854" t="n">
        <v>0.048</v>
      </c>
    </row>
    <row r="855">
      <c r="A855" t="n">
        <v>17.956</v>
      </c>
      <c r="B855" t="n">
        <v>11920</v>
      </c>
      <c r="C855" t="n">
        <v>11920</v>
      </c>
      <c r="D855" t="n">
        <v>354.854</v>
      </c>
      <c r="E855" t="n">
        <v>368.897</v>
      </c>
      <c r="F855" t="n">
        <v>-39.072</v>
      </c>
      <c r="G855" t="n">
        <v>39.155</v>
      </c>
      <c r="H855" t="n">
        <v>2116.389</v>
      </c>
      <c r="I855" t="n">
        <v>1.21</v>
      </c>
      <c r="J855" t="n">
        <v>2116.389</v>
      </c>
      <c r="K855" t="n">
        <v>89.967</v>
      </c>
      <c r="L855" t="n">
        <v>100.813</v>
      </c>
      <c r="M855" t="n">
        <v>2.542</v>
      </c>
      <c r="N855" t="n">
        <v>28.61</v>
      </c>
      <c r="O855" t="n">
        <v>-80.593</v>
      </c>
      <c r="P855" t="n">
        <v>0.048</v>
      </c>
      <c r="Q855" t="n">
        <v>-5.497e-07</v>
      </c>
      <c r="R855" t="n">
        <v>1.573</v>
      </c>
      <c r="S855" t="n">
        <v>-0.008</v>
      </c>
      <c r="T855" t="n">
        <v>70.958</v>
      </c>
      <c r="U855" t="n">
        <v>89.94199999999999</v>
      </c>
      <c r="V855" t="n">
        <v>32.632</v>
      </c>
      <c r="W855" t="n">
        <v>0.01</v>
      </c>
      <c r="X855" t="n">
        <v>259.674</v>
      </c>
      <c r="Y855" t="n">
        <v>0.538</v>
      </c>
      <c r="Z855" t="n">
        <v>32.09</v>
      </c>
      <c r="AA855" t="n">
        <v>85.58</v>
      </c>
      <c r="AB855" t="n">
        <v>78.36</v>
      </c>
      <c r="AC855" t="n">
        <v>1.805</v>
      </c>
      <c r="AD855" t="n">
        <v>0</v>
      </c>
      <c r="AE855" t="n">
        <v>0</v>
      </c>
      <c r="AF855" t="n">
        <v>7.508</v>
      </c>
      <c r="AG855" t="n">
        <v>0.739</v>
      </c>
      <c r="AH855" t="n">
        <v>0.545</v>
      </c>
      <c r="AI855" t="n">
        <v>0.058</v>
      </c>
      <c r="AJ855" t="n">
        <v>0.136</v>
      </c>
      <c r="AK855" t="n">
        <v>0.739</v>
      </c>
      <c r="AL855" t="n">
        <v>0.008999999999999999</v>
      </c>
      <c r="AM855" t="n">
        <v>0.015</v>
      </c>
      <c r="AN855" t="n">
        <v>0.0001829</v>
      </c>
      <c r="AO855" t="n">
        <v>0</v>
      </c>
      <c r="AP855" t="n">
        <v>0</v>
      </c>
      <c r="AQ855" t="n">
        <v>0</v>
      </c>
      <c r="AR855" t="n">
        <v>0</v>
      </c>
      <c r="AS855" t="n">
        <v>0.0008654</v>
      </c>
      <c r="AT855" t="n">
        <v>22</v>
      </c>
      <c r="AU855" t="n">
        <v>90</v>
      </c>
      <c r="AV855" t="n">
        <v>16.475</v>
      </c>
      <c r="AW855" t="n">
        <v>9.377000000000001</v>
      </c>
      <c r="AX855" t="n">
        <v>0.851</v>
      </c>
      <c r="AY855" t="n">
        <v>1069.791</v>
      </c>
      <c r="AZ855" t="n">
        <v>0.351</v>
      </c>
      <c r="BA855" t="n">
        <v>17670000</v>
      </c>
      <c r="BB855" t="n">
        <v>4</v>
      </c>
      <c r="BC855" t="n">
        <v>12.566</v>
      </c>
      <c r="BD855" t="n">
        <v>0.05</v>
      </c>
      <c r="BE855" t="n">
        <v>2.018</v>
      </c>
      <c r="BF855" t="n">
        <v>0.048</v>
      </c>
    </row>
    <row r="856">
      <c r="A856" t="n">
        <v>18.006</v>
      </c>
      <c r="B856" t="n">
        <v>11940</v>
      </c>
      <c r="C856" t="n">
        <v>11940</v>
      </c>
      <c r="D856" t="n">
        <v>352.902</v>
      </c>
      <c r="E856" t="n">
        <v>366.985</v>
      </c>
      <c r="F856" t="n">
        <v>-38.994</v>
      </c>
      <c r="G856" t="n">
        <v>39.075</v>
      </c>
      <c r="H856" t="n">
        <v>2121.426</v>
      </c>
      <c r="I856" t="n">
        <v>1.216</v>
      </c>
      <c r="J856" t="n">
        <v>2121.426</v>
      </c>
      <c r="K856" t="n">
        <v>89.967</v>
      </c>
      <c r="L856" t="n">
        <v>100.686</v>
      </c>
      <c r="M856" t="n">
        <v>2.525</v>
      </c>
      <c r="N856" t="n">
        <v>28.61</v>
      </c>
      <c r="O856" t="n">
        <v>-80.593</v>
      </c>
      <c r="P856" t="n">
        <v>0.049</v>
      </c>
      <c r="Q856" t="n">
        <v>-5.507e-07</v>
      </c>
      <c r="R856" t="n">
        <v>1.591</v>
      </c>
      <c r="S856" t="n">
        <v>-0.008999999999999999</v>
      </c>
      <c r="T856" t="n">
        <v>70.879</v>
      </c>
      <c r="U856" t="n">
        <v>89.94199999999999</v>
      </c>
      <c r="V856" t="n">
        <v>32.632</v>
      </c>
      <c r="W856" t="n">
        <v>0.01</v>
      </c>
      <c r="X856" t="n">
        <v>259.674</v>
      </c>
      <c r="Y856" t="n">
        <v>0.538</v>
      </c>
      <c r="Z856" t="n">
        <v>32.09</v>
      </c>
      <c r="AA856" t="n">
        <v>85.57899999999999</v>
      </c>
      <c r="AB856" t="n">
        <v>78.36</v>
      </c>
      <c r="AC856" t="n">
        <v>1.805</v>
      </c>
      <c r="AD856" t="n">
        <v>0</v>
      </c>
      <c r="AE856" t="n">
        <v>0</v>
      </c>
      <c r="AF856" t="n">
        <v>7.428</v>
      </c>
      <c r="AG856" t="n">
        <v>0.739</v>
      </c>
      <c r="AH856" t="n">
        <v>0.545</v>
      </c>
      <c r="AI856" t="n">
        <v>0.058</v>
      </c>
      <c r="AJ856" t="n">
        <v>0.136</v>
      </c>
      <c r="AK856" t="n">
        <v>0.739</v>
      </c>
      <c r="AL856" t="n">
        <v>0.008999999999999999</v>
      </c>
      <c r="AM856" t="n">
        <v>0.014</v>
      </c>
      <c r="AN856" t="n">
        <v>5.928e-05</v>
      </c>
      <c r="AO856" t="n">
        <v>0</v>
      </c>
      <c r="AP856" t="n">
        <v>0</v>
      </c>
      <c r="AQ856" t="n">
        <v>0</v>
      </c>
      <c r="AR856" t="n">
        <v>0</v>
      </c>
      <c r="AS856" t="n">
        <v>0.0008939</v>
      </c>
      <c r="AT856" t="n">
        <v>22</v>
      </c>
      <c r="AU856" t="n">
        <v>90</v>
      </c>
      <c r="AV856" t="n">
        <v>16.412</v>
      </c>
      <c r="AW856" t="n">
        <v>9.371</v>
      </c>
      <c r="AX856" t="n">
        <v>0.851</v>
      </c>
      <c r="AY856" t="n">
        <v>1069.721</v>
      </c>
      <c r="AZ856" t="n">
        <v>0.349</v>
      </c>
      <c r="BA856" t="n">
        <v>17570000</v>
      </c>
      <c r="BB856" t="n">
        <v>4</v>
      </c>
      <c r="BC856" t="n">
        <v>12.566</v>
      </c>
      <c r="BD856" t="n">
        <v>0.05</v>
      </c>
      <c r="BE856" t="n">
        <v>2.02</v>
      </c>
      <c r="BF856" t="n">
        <v>0.048</v>
      </c>
    </row>
    <row r="857">
      <c r="A857" t="n">
        <v>18.056</v>
      </c>
      <c r="B857" t="n">
        <v>11960</v>
      </c>
      <c r="C857" t="n">
        <v>11960</v>
      </c>
      <c r="D857" t="n">
        <v>350.955</v>
      </c>
      <c r="E857" t="n">
        <v>365.077</v>
      </c>
      <c r="F857" t="n">
        <v>-38.916</v>
      </c>
      <c r="G857" t="n">
        <v>38.997</v>
      </c>
      <c r="H857" t="n">
        <v>2126.457</v>
      </c>
      <c r="I857" t="n">
        <v>1.222</v>
      </c>
      <c r="J857" t="n">
        <v>2126.458</v>
      </c>
      <c r="K857" t="n">
        <v>89.967</v>
      </c>
      <c r="L857" t="n">
        <v>100.56</v>
      </c>
      <c r="M857" t="n">
        <v>2.509</v>
      </c>
      <c r="N857" t="n">
        <v>28.61</v>
      </c>
      <c r="O857" t="n">
        <v>-80.593</v>
      </c>
      <c r="P857" t="n">
        <v>0.049</v>
      </c>
      <c r="Q857" t="n">
        <v>-5.507e-07</v>
      </c>
      <c r="R857" t="n">
        <v>1.608</v>
      </c>
      <c r="S857" t="n">
        <v>-0.008999999999999999</v>
      </c>
      <c r="T857" t="n">
        <v>70.79900000000001</v>
      </c>
      <c r="U857" t="n">
        <v>89.94199999999999</v>
      </c>
      <c r="V857" t="n">
        <v>32.632</v>
      </c>
      <c r="W857" t="n">
        <v>0.01</v>
      </c>
      <c r="X857" t="n">
        <v>259.674</v>
      </c>
      <c r="Y857" t="n">
        <v>0.538</v>
      </c>
      <c r="Z857" t="n">
        <v>32.09</v>
      </c>
      <c r="AA857" t="n">
        <v>85.578</v>
      </c>
      <c r="AB857" t="n">
        <v>78.36</v>
      </c>
      <c r="AC857" t="n">
        <v>1.805</v>
      </c>
      <c r="AD857" t="n">
        <v>0</v>
      </c>
      <c r="AE857" t="n">
        <v>0</v>
      </c>
      <c r="AF857" t="n">
        <v>7.348</v>
      </c>
      <c r="AG857" t="n">
        <v>0.738</v>
      </c>
      <c r="AH857" t="n">
        <v>0.545</v>
      </c>
      <c r="AI857" t="n">
        <v>0.058</v>
      </c>
      <c r="AJ857" t="n">
        <v>0.136</v>
      </c>
      <c r="AK857" t="n">
        <v>0.738</v>
      </c>
      <c r="AL857" t="n">
        <v>0.008999999999999999</v>
      </c>
      <c r="AM857" t="n">
        <v>0.015</v>
      </c>
      <c r="AN857" t="n">
        <v>-0.0004436</v>
      </c>
      <c r="AO857" t="n">
        <v>0</v>
      </c>
      <c r="AP857" t="n">
        <v>0</v>
      </c>
      <c r="AQ857" t="n">
        <v>0</v>
      </c>
      <c r="AR857" t="n">
        <v>0</v>
      </c>
      <c r="AS857" t="n">
        <v>0.0009229</v>
      </c>
      <c r="AT857" t="n">
        <v>22</v>
      </c>
      <c r="AU857" t="n">
        <v>90</v>
      </c>
      <c r="AV857" t="n">
        <v>16.349</v>
      </c>
      <c r="AW857" t="n">
        <v>9.364000000000001</v>
      </c>
      <c r="AX857" t="n">
        <v>0.851</v>
      </c>
      <c r="AY857" t="n">
        <v>1069.652</v>
      </c>
      <c r="AZ857" t="n">
        <v>0.348</v>
      </c>
      <c r="BA857" t="n">
        <v>17480000</v>
      </c>
      <c r="BB857" t="n">
        <v>4</v>
      </c>
      <c r="BC857" t="n">
        <v>12.566</v>
      </c>
      <c r="BD857" t="n">
        <v>0.05</v>
      </c>
      <c r="BE857" t="n">
        <v>2.025</v>
      </c>
      <c r="BF857" t="n">
        <v>0.047</v>
      </c>
    </row>
    <row r="858">
      <c r="A858" t="n">
        <v>18.106</v>
      </c>
      <c r="B858" t="n">
        <v>11980</v>
      </c>
      <c r="C858" t="n">
        <v>11980</v>
      </c>
      <c r="D858" t="n">
        <v>349.011</v>
      </c>
      <c r="E858" t="n">
        <v>363.175</v>
      </c>
      <c r="F858" t="n">
        <v>-38.839</v>
      </c>
      <c r="G858" t="n">
        <v>38.919</v>
      </c>
      <c r="H858" t="n">
        <v>2131.482</v>
      </c>
      <c r="I858" t="n">
        <v>1.228</v>
      </c>
      <c r="J858" t="n">
        <v>2131.482</v>
      </c>
      <c r="K858" t="n">
        <v>89.967</v>
      </c>
      <c r="L858" t="n">
        <v>100.435</v>
      </c>
      <c r="M858" t="n">
        <v>2.492</v>
      </c>
      <c r="N858" t="n">
        <v>28.61</v>
      </c>
      <c r="O858" t="n">
        <v>-80.593</v>
      </c>
      <c r="P858" t="n">
        <v>0.049</v>
      </c>
      <c r="Q858" t="n">
        <v>-5.499e-07</v>
      </c>
      <c r="R858" t="n">
        <v>1.626</v>
      </c>
      <c r="S858" t="n">
        <v>-0.008999999999999999</v>
      </c>
      <c r="T858" t="n">
        <v>70.718</v>
      </c>
      <c r="U858" t="n">
        <v>89.941</v>
      </c>
      <c r="V858" t="n">
        <v>32.632</v>
      </c>
      <c r="W858" t="n">
        <v>0.01</v>
      </c>
      <c r="X858" t="n">
        <v>259.674</v>
      </c>
      <c r="Y858" t="n">
        <v>0.538</v>
      </c>
      <c r="Z858" t="n">
        <v>32.09</v>
      </c>
      <c r="AA858" t="n">
        <v>85.577</v>
      </c>
      <c r="AB858" t="n">
        <v>78.36</v>
      </c>
      <c r="AC858" t="n">
        <v>1.804</v>
      </c>
      <c r="AD858" t="n">
        <v>0</v>
      </c>
      <c r="AE858" t="n">
        <v>0</v>
      </c>
      <c r="AF858" t="n">
        <v>7.268</v>
      </c>
      <c r="AG858" t="n">
        <v>0.738</v>
      </c>
      <c r="AH858" t="n">
        <v>0.545</v>
      </c>
      <c r="AI858" t="n">
        <v>0.058</v>
      </c>
      <c r="AJ858" t="n">
        <v>0.136</v>
      </c>
      <c r="AK858" t="n">
        <v>0.738</v>
      </c>
      <c r="AL858" t="n">
        <v>0.008999999999999999</v>
      </c>
      <c r="AM858" t="n">
        <v>0.015</v>
      </c>
      <c r="AN858" t="n">
        <v>0.0001984</v>
      </c>
      <c r="AO858" t="n">
        <v>0</v>
      </c>
      <c r="AP858" t="n">
        <v>0</v>
      </c>
      <c r="AQ858" t="n">
        <v>0</v>
      </c>
      <c r="AR858" t="n">
        <v>0</v>
      </c>
      <c r="AS858" t="n">
        <v>0.0009526</v>
      </c>
      <c r="AT858" t="n">
        <v>22</v>
      </c>
      <c r="AU858" t="n">
        <v>90</v>
      </c>
      <c r="AV858" t="n">
        <v>16.287</v>
      </c>
      <c r="AW858" t="n">
        <v>9.358000000000001</v>
      </c>
      <c r="AX858" t="n">
        <v>0.85</v>
      </c>
      <c r="AY858" t="n">
        <v>1069.583</v>
      </c>
      <c r="AZ858" t="n">
        <v>0.346</v>
      </c>
      <c r="BA858" t="n">
        <v>17380000</v>
      </c>
      <c r="BB858" t="n">
        <v>4</v>
      </c>
      <c r="BC858" t="n">
        <v>12.566</v>
      </c>
      <c r="BD858" t="n">
        <v>0.05</v>
      </c>
      <c r="BE858" t="n">
        <v>2.027</v>
      </c>
      <c r="BF858" t="n">
        <v>0.047</v>
      </c>
    </row>
    <row r="859">
      <c r="A859" t="n">
        <v>18.156</v>
      </c>
      <c r="B859" t="n">
        <v>11990</v>
      </c>
      <c r="C859" t="n">
        <v>11990</v>
      </c>
      <c r="D859" t="n">
        <v>347.071</v>
      </c>
      <c r="E859" t="n">
        <v>361.276</v>
      </c>
      <c r="F859" t="n">
        <v>-38.763</v>
      </c>
      <c r="G859" t="n">
        <v>38.841</v>
      </c>
      <c r="H859" t="n">
        <v>2136.501</v>
      </c>
      <c r="I859" t="n">
        <v>1.235</v>
      </c>
      <c r="J859" t="n">
        <v>2136.501</v>
      </c>
      <c r="K859" t="n">
        <v>89.967</v>
      </c>
      <c r="L859" t="n">
        <v>100.311</v>
      </c>
      <c r="M859" t="n">
        <v>2.474</v>
      </c>
      <c r="N859" t="n">
        <v>28.61</v>
      </c>
      <c r="O859" t="n">
        <v>-80.593</v>
      </c>
      <c r="P859" t="n">
        <v>0.049</v>
      </c>
      <c r="Q859" t="n">
        <v>-5.499e-07</v>
      </c>
      <c r="R859" t="n">
        <v>1.643</v>
      </c>
      <c r="S859" t="n">
        <v>-0.01</v>
      </c>
      <c r="T859" t="n">
        <v>70.636</v>
      </c>
      <c r="U859" t="n">
        <v>89.941</v>
      </c>
      <c r="V859" t="n">
        <v>32.632</v>
      </c>
      <c r="W859" t="n">
        <v>0.01</v>
      </c>
      <c r="X859" t="n">
        <v>259.674</v>
      </c>
      <c r="Y859" t="n">
        <v>0.538</v>
      </c>
      <c r="Z859" t="n">
        <v>32.09</v>
      </c>
      <c r="AA859" t="n">
        <v>85.577</v>
      </c>
      <c r="AB859" t="n">
        <v>78.36</v>
      </c>
      <c r="AC859" t="n">
        <v>1.804</v>
      </c>
      <c r="AD859" t="n">
        <v>0</v>
      </c>
      <c r="AE859" t="n">
        <v>0</v>
      </c>
      <c r="AF859" t="n">
        <v>7.19</v>
      </c>
      <c r="AG859" t="n">
        <v>0.738</v>
      </c>
      <c r="AH859" t="n">
        <v>0.545</v>
      </c>
      <c r="AI859" t="n">
        <v>0.058</v>
      </c>
      <c r="AJ859" t="n">
        <v>0.135</v>
      </c>
      <c r="AK859" t="n">
        <v>0.738</v>
      </c>
      <c r="AL859" t="n">
        <v>0.008999999999999999</v>
      </c>
      <c r="AM859" t="n">
        <v>0.015</v>
      </c>
      <c r="AN859" t="n">
        <v>-0.0001666</v>
      </c>
      <c r="AO859" t="n">
        <v>0</v>
      </c>
      <c r="AP859" t="n">
        <v>0</v>
      </c>
      <c r="AQ859" t="n">
        <v>0</v>
      </c>
      <c r="AR859" t="n">
        <v>0</v>
      </c>
      <c r="AS859" t="n">
        <v>0.0009829000000000001</v>
      </c>
      <c r="AT859" t="n">
        <v>22</v>
      </c>
      <c r="AU859" t="n">
        <v>90</v>
      </c>
      <c r="AV859" t="n">
        <v>16.225</v>
      </c>
      <c r="AW859" t="n">
        <v>9.352</v>
      </c>
      <c r="AX859" t="n">
        <v>0.85</v>
      </c>
      <c r="AY859" t="n">
        <v>1069.514</v>
      </c>
      <c r="AZ859" t="n">
        <v>0.344</v>
      </c>
      <c r="BA859" t="n">
        <v>17280000</v>
      </c>
      <c r="BB859" t="n">
        <v>4</v>
      </c>
      <c r="BC859" t="n">
        <v>12.566</v>
      </c>
      <c r="BD859" t="n">
        <v>0.05</v>
      </c>
      <c r="BE859" t="n">
        <v>2.028</v>
      </c>
      <c r="BF859" t="n">
        <v>0.047</v>
      </c>
    </row>
    <row r="860">
      <c r="A860" t="n">
        <v>18.206</v>
      </c>
      <c r="B860" t="n">
        <v>12010</v>
      </c>
      <c r="C860" t="n">
        <v>12010</v>
      </c>
      <c r="D860" t="n">
        <v>345.135</v>
      </c>
      <c r="E860" t="n">
        <v>359.382</v>
      </c>
      <c r="F860" t="n">
        <v>-38.687</v>
      </c>
      <c r="G860" t="n">
        <v>38.765</v>
      </c>
      <c r="H860" t="n">
        <v>2141.513</v>
      </c>
      <c r="I860" t="n">
        <v>1.241</v>
      </c>
      <c r="J860" t="n">
        <v>2141.514</v>
      </c>
      <c r="K860" t="n">
        <v>89.967</v>
      </c>
      <c r="L860" t="n">
        <v>100.188</v>
      </c>
      <c r="M860" t="n">
        <v>2.457</v>
      </c>
      <c r="N860" t="n">
        <v>28.61</v>
      </c>
      <c r="O860" t="n">
        <v>-80.593</v>
      </c>
      <c r="P860" t="n">
        <v>0.049</v>
      </c>
      <c r="Q860" t="n">
        <v>-5.504e-07</v>
      </c>
      <c r="R860" t="n">
        <v>1.66</v>
      </c>
      <c r="S860" t="n">
        <v>-0.01</v>
      </c>
      <c r="T860" t="n">
        <v>70.554</v>
      </c>
      <c r="U860" t="n">
        <v>89.941</v>
      </c>
      <c r="V860" t="n">
        <v>32.632</v>
      </c>
      <c r="W860" t="n">
        <v>0.01</v>
      </c>
      <c r="X860" t="n">
        <v>259.674</v>
      </c>
      <c r="Y860" t="n">
        <v>0.538</v>
      </c>
      <c r="Z860" t="n">
        <v>32.09</v>
      </c>
      <c r="AA860" t="n">
        <v>85.57599999999999</v>
      </c>
      <c r="AB860" t="n">
        <v>78.36</v>
      </c>
      <c r="AC860" t="n">
        <v>1.804</v>
      </c>
      <c r="AD860" t="n">
        <v>0</v>
      </c>
      <c r="AE860" t="n">
        <v>0</v>
      </c>
      <c r="AF860" t="n">
        <v>7.112</v>
      </c>
      <c r="AG860" t="n">
        <v>0.738</v>
      </c>
      <c r="AH860" t="n">
        <v>0.545</v>
      </c>
      <c r="AI860" t="n">
        <v>0.058</v>
      </c>
      <c r="AJ860" t="n">
        <v>0.135</v>
      </c>
      <c r="AK860" t="n">
        <v>0.738</v>
      </c>
      <c r="AL860" t="n">
        <v>0.008999999999999999</v>
      </c>
      <c r="AM860" t="n">
        <v>0.015</v>
      </c>
      <c r="AN860" t="n">
        <v>-0.0004319</v>
      </c>
      <c r="AO860" t="n">
        <v>0</v>
      </c>
      <c r="AP860" t="n">
        <v>0</v>
      </c>
      <c r="AQ860" t="n">
        <v>0</v>
      </c>
      <c r="AR860" t="n">
        <v>0</v>
      </c>
      <c r="AS860" t="n">
        <v>0.001</v>
      </c>
      <c r="AT860" t="n">
        <v>22</v>
      </c>
      <c r="AU860" t="n">
        <v>90</v>
      </c>
      <c r="AV860" t="n">
        <v>16.163</v>
      </c>
      <c r="AW860" t="n">
        <v>9.345000000000001</v>
      </c>
      <c r="AX860" t="n">
        <v>0.849</v>
      </c>
      <c r="AY860" t="n">
        <v>1069.446</v>
      </c>
      <c r="AZ860" t="n">
        <v>0.342</v>
      </c>
      <c r="BA860" t="n">
        <v>17190000</v>
      </c>
      <c r="BB860" t="n">
        <v>4</v>
      </c>
      <c r="BC860" t="n">
        <v>12.566</v>
      </c>
      <c r="BD860" t="n">
        <v>0.05</v>
      </c>
      <c r="BE860" t="n">
        <v>2.031</v>
      </c>
      <c r="BF860" t="n">
        <v>0.047</v>
      </c>
    </row>
    <row r="861">
      <c r="A861" t="n">
        <v>18.256</v>
      </c>
      <c r="B861" t="n">
        <v>12030</v>
      </c>
      <c r="C861" t="n">
        <v>12030</v>
      </c>
      <c r="D861" t="n">
        <v>343.202</v>
      </c>
      <c r="E861" t="n">
        <v>357.492</v>
      </c>
      <c r="F861" t="n">
        <v>-38.612</v>
      </c>
      <c r="G861" t="n">
        <v>38.689</v>
      </c>
      <c r="H861" t="n">
        <v>2146.519</v>
      </c>
      <c r="I861" t="n">
        <v>1.247</v>
      </c>
      <c r="J861" t="n">
        <v>2146.52</v>
      </c>
      <c r="K861" t="n">
        <v>89.967</v>
      </c>
      <c r="L861" t="n">
        <v>100.065</v>
      </c>
      <c r="M861" t="n">
        <v>2.44</v>
      </c>
      <c r="N861" t="n">
        <v>28.61</v>
      </c>
      <c r="O861" t="n">
        <v>-80.593</v>
      </c>
      <c r="P861" t="n">
        <v>0.049</v>
      </c>
      <c r="Q861" t="n">
        <v>-5.496e-07</v>
      </c>
      <c r="R861" t="n">
        <v>1.677</v>
      </c>
      <c r="S861" t="n">
        <v>-0.01</v>
      </c>
      <c r="T861" t="n">
        <v>70.47</v>
      </c>
      <c r="U861" t="n">
        <v>89.941</v>
      </c>
      <c r="V861" t="n">
        <v>32.632</v>
      </c>
      <c r="W861" t="n">
        <v>0.01</v>
      </c>
      <c r="X861" t="n">
        <v>259.674</v>
      </c>
      <c r="Y861" t="n">
        <v>0.538</v>
      </c>
      <c r="Z861" t="n">
        <v>32.09</v>
      </c>
      <c r="AA861" t="n">
        <v>85.57599999999999</v>
      </c>
      <c r="AB861" t="n">
        <v>78.36</v>
      </c>
      <c r="AC861" t="n">
        <v>1.804</v>
      </c>
      <c r="AD861" t="n">
        <v>0</v>
      </c>
      <c r="AE861" t="n">
        <v>0</v>
      </c>
      <c r="AF861" t="n">
        <v>7.035</v>
      </c>
      <c r="AG861" t="n">
        <v>0.738</v>
      </c>
      <c r="AH861" t="n">
        <v>0.545</v>
      </c>
      <c r="AI861" t="n">
        <v>0.058</v>
      </c>
      <c r="AJ861" t="n">
        <v>0.135</v>
      </c>
      <c r="AK861" t="n">
        <v>0.738</v>
      </c>
      <c r="AL861" t="n">
        <v>0.008999999999999999</v>
      </c>
      <c r="AM861" t="n">
        <v>0.015</v>
      </c>
      <c r="AN861" t="n">
        <v>0.0001262</v>
      </c>
      <c r="AO861" t="n">
        <v>0</v>
      </c>
      <c r="AP861" t="n">
        <v>0</v>
      </c>
      <c r="AQ861" t="n">
        <v>0</v>
      </c>
      <c r="AR861" t="n">
        <v>0</v>
      </c>
      <c r="AS861" t="n">
        <v>0.001</v>
      </c>
      <c r="AT861" t="n">
        <v>22</v>
      </c>
      <c r="AU861" t="n">
        <v>90</v>
      </c>
      <c r="AV861" t="n">
        <v>16.102</v>
      </c>
      <c r="AW861" t="n">
        <v>9.339</v>
      </c>
      <c r="AX861" t="n">
        <v>0.849</v>
      </c>
      <c r="AY861" t="n">
        <v>1069.378</v>
      </c>
      <c r="AZ861" t="n">
        <v>0.341</v>
      </c>
      <c r="BA861" t="n">
        <v>17090000</v>
      </c>
      <c r="BB861" t="n">
        <v>4</v>
      </c>
      <c r="BC861" t="n">
        <v>12.566</v>
      </c>
      <c r="BD861" t="n">
        <v>0.05</v>
      </c>
      <c r="BE861" t="n">
        <v>2.033</v>
      </c>
      <c r="BF861" t="n">
        <v>0.046</v>
      </c>
    </row>
    <row r="862">
      <c r="A862" t="n">
        <v>18.306</v>
      </c>
      <c r="B862" t="n">
        <v>12050</v>
      </c>
      <c r="C862" t="n">
        <v>12050</v>
      </c>
      <c r="D862" t="n">
        <v>341.273</v>
      </c>
      <c r="E862" t="n">
        <v>355.607</v>
      </c>
      <c r="F862" t="n">
        <v>-38.538</v>
      </c>
      <c r="G862" t="n">
        <v>38.614</v>
      </c>
      <c r="H862" t="n">
        <v>2151.52</v>
      </c>
      <c r="I862" t="n">
        <v>1.253</v>
      </c>
      <c r="J862" t="n">
        <v>2151.52</v>
      </c>
      <c r="K862" t="n">
        <v>89.967</v>
      </c>
      <c r="L862" t="n">
        <v>99.944</v>
      </c>
      <c r="M862" t="n">
        <v>2.423</v>
      </c>
      <c r="N862" t="n">
        <v>28.61</v>
      </c>
      <c r="O862" t="n">
        <v>-80.593</v>
      </c>
      <c r="P862" t="n">
        <v>0.049</v>
      </c>
      <c r="Q862" t="n">
        <v>-5.485e-07</v>
      </c>
      <c r="R862" t="n">
        <v>1.693</v>
      </c>
      <c r="S862" t="n">
        <v>-0.008999999999999999</v>
      </c>
      <c r="T862" t="n">
        <v>70.386</v>
      </c>
      <c r="U862" t="n">
        <v>89.941</v>
      </c>
      <c r="V862" t="n">
        <v>32.632</v>
      </c>
      <c r="W862" t="n">
        <v>0.01</v>
      </c>
      <c r="X862" t="n">
        <v>259.674</v>
      </c>
      <c r="Y862" t="n">
        <v>0.538</v>
      </c>
      <c r="Z862" t="n">
        <v>32.09</v>
      </c>
      <c r="AA862" t="n">
        <v>85.57599999999999</v>
      </c>
      <c r="AB862" t="n">
        <v>78.36</v>
      </c>
      <c r="AC862" t="n">
        <v>1.804</v>
      </c>
      <c r="AD862" t="n">
        <v>0</v>
      </c>
      <c r="AE862" t="n">
        <v>0</v>
      </c>
      <c r="AF862" t="n">
        <v>6.959</v>
      </c>
      <c r="AG862" t="n">
        <v>0.738</v>
      </c>
      <c r="AH862" t="n">
        <v>0.545</v>
      </c>
      <c r="AI862" t="n">
        <v>0.058</v>
      </c>
      <c r="AJ862" t="n">
        <v>0.135</v>
      </c>
      <c r="AK862" t="n">
        <v>0.738</v>
      </c>
      <c r="AL862" t="n">
        <v>0.008999999999999999</v>
      </c>
      <c r="AM862" t="n">
        <v>0.014</v>
      </c>
      <c r="AN862" t="n">
        <v>0.0002146</v>
      </c>
      <c r="AO862" t="n">
        <v>0</v>
      </c>
      <c r="AP862" t="n">
        <v>0</v>
      </c>
      <c r="AQ862" t="n">
        <v>0</v>
      </c>
      <c r="AR862" t="n">
        <v>0</v>
      </c>
      <c r="AS862" t="n">
        <v>0.001</v>
      </c>
      <c r="AT862" t="n">
        <v>22</v>
      </c>
      <c r="AU862" t="n">
        <v>90</v>
      </c>
      <c r="AV862" t="n">
        <v>16.041</v>
      </c>
      <c r="AW862" t="n">
        <v>9.333</v>
      </c>
      <c r="AX862" t="n">
        <v>0.848</v>
      </c>
      <c r="AY862" t="n">
        <v>1069.311</v>
      </c>
      <c r="AZ862" t="n">
        <v>0.339</v>
      </c>
      <c r="BA862" t="n">
        <v>17000000</v>
      </c>
      <c r="BB862" t="n">
        <v>4</v>
      </c>
      <c r="BC862" t="n">
        <v>12.566</v>
      </c>
      <c r="BD862" t="n">
        <v>0.05</v>
      </c>
      <c r="BE862" t="n">
        <v>2.035</v>
      </c>
      <c r="BF862" t="n">
        <v>0.046</v>
      </c>
    </row>
    <row r="863">
      <c r="A863" t="n">
        <v>18.356</v>
      </c>
      <c r="B863" t="n">
        <v>12060</v>
      </c>
      <c r="C863" t="n">
        <v>12060</v>
      </c>
      <c r="D863" t="n">
        <v>339.348</v>
      </c>
      <c r="E863" t="n">
        <v>353.726</v>
      </c>
      <c r="F863" t="n">
        <v>-38.464</v>
      </c>
      <c r="G863" t="n">
        <v>38.539</v>
      </c>
      <c r="H863" t="n">
        <v>2156.514</v>
      </c>
      <c r="I863" t="n">
        <v>1.259</v>
      </c>
      <c r="J863" t="n">
        <v>2156.514</v>
      </c>
      <c r="K863" t="n">
        <v>89.967</v>
      </c>
      <c r="L863" t="n">
        <v>99.82299999999999</v>
      </c>
      <c r="M863" t="n">
        <v>2.406</v>
      </c>
      <c r="N863" t="n">
        <v>28.61</v>
      </c>
      <c r="O863" t="n">
        <v>-80.593</v>
      </c>
      <c r="P863" t="n">
        <v>0.049</v>
      </c>
      <c r="Q863" t="n">
        <v>-5.485e-07</v>
      </c>
      <c r="R863" t="n">
        <v>1.709</v>
      </c>
      <c r="S863" t="n">
        <v>-0.008999999999999999</v>
      </c>
      <c r="T863" t="n">
        <v>70.301</v>
      </c>
      <c r="U863" t="n">
        <v>89.941</v>
      </c>
      <c r="V863" t="n">
        <v>32.632</v>
      </c>
      <c r="W863" t="n">
        <v>0.01</v>
      </c>
      <c r="X863" t="n">
        <v>259.674</v>
      </c>
      <c r="Y863" t="n">
        <v>0.538</v>
      </c>
      <c r="Z863" t="n">
        <v>32.09</v>
      </c>
      <c r="AA863" t="n">
        <v>85.57599999999999</v>
      </c>
      <c r="AB863" t="n">
        <v>78.36</v>
      </c>
      <c r="AC863" t="n">
        <v>1.804</v>
      </c>
      <c r="AD863" t="n">
        <v>0</v>
      </c>
      <c r="AE863" t="n">
        <v>0</v>
      </c>
      <c r="AF863" t="n">
        <v>6.883</v>
      </c>
      <c r="AG863" t="n">
        <v>0.738</v>
      </c>
      <c r="AH863" t="n">
        <v>0.545</v>
      </c>
      <c r="AI863" t="n">
        <v>0.058</v>
      </c>
      <c r="AJ863" t="n">
        <v>0.135</v>
      </c>
      <c r="AK863" t="n">
        <v>0.738</v>
      </c>
      <c r="AL863" t="n">
        <v>0.008999999999999999</v>
      </c>
      <c r="AM863" t="n">
        <v>0.015</v>
      </c>
      <c r="AN863" t="n">
        <v>-0.0002727</v>
      </c>
      <c r="AO863" t="n">
        <v>0</v>
      </c>
      <c r="AP863" t="n">
        <v>0</v>
      </c>
      <c r="AQ863" t="n">
        <v>0</v>
      </c>
      <c r="AR863" t="n">
        <v>0</v>
      </c>
      <c r="AS863" t="n">
        <v>0.001</v>
      </c>
      <c r="AT863" t="n">
        <v>22</v>
      </c>
      <c r="AU863" t="n">
        <v>90</v>
      </c>
      <c r="AV863" t="n">
        <v>15.98</v>
      </c>
      <c r="AW863" t="n">
        <v>9.327</v>
      </c>
      <c r="AX863" t="n">
        <v>0.848</v>
      </c>
      <c r="AY863" t="n">
        <v>1069.244</v>
      </c>
      <c r="AZ863" t="n">
        <v>0.337</v>
      </c>
      <c r="BA863" t="n">
        <v>16910000</v>
      </c>
      <c r="BB863" t="n">
        <v>4</v>
      </c>
      <c r="BC863" t="n">
        <v>12.566</v>
      </c>
      <c r="BD863" t="n">
        <v>0.05</v>
      </c>
      <c r="BE863" t="n">
        <v>2.038</v>
      </c>
      <c r="BF863" t="n">
        <v>0.046</v>
      </c>
    </row>
    <row r="864">
      <c r="A864" t="n">
        <v>18.406</v>
      </c>
      <c r="B864" t="n">
        <v>12080</v>
      </c>
      <c r="C864" t="n">
        <v>12080</v>
      </c>
      <c r="D864" t="n">
        <v>337.427</v>
      </c>
      <c r="E864" t="n">
        <v>351.849</v>
      </c>
      <c r="F864" t="n">
        <v>-38.391</v>
      </c>
      <c r="G864" t="n">
        <v>38.466</v>
      </c>
      <c r="H864" t="n">
        <v>2161.502</v>
      </c>
      <c r="I864" t="n">
        <v>1.266</v>
      </c>
      <c r="J864" t="n">
        <v>2161.502</v>
      </c>
      <c r="K864" t="n">
        <v>89.96599999999999</v>
      </c>
      <c r="L864" t="n">
        <v>99.703</v>
      </c>
      <c r="M864" t="n">
        <v>2.389</v>
      </c>
      <c r="N864" t="n">
        <v>28.61</v>
      </c>
      <c r="O864" t="n">
        <v>-80.593</v>
      </c>
      <c r="P864" t="n">
        <v>0.049</v>
      </c>
      <c r="Q864" t="n">
        <v>-5.483e-07</v>
      </c>
      <c r="R864" t="n">
        <v>1.725</v>
      </c>
      <c r="S864" t="n">
        <v>-0.008</v>
      </c>
      <c r="T864" t="n">
        <v>70.215</v>
      </c>
      <c r="U864" t="n">
        <v>89.94</v>
      </c>
      <c r="V864" t="n">
        <v>32.632</v>
      </c>
      <c r="W864" t="n">
        <v>0.01</v>
      </c>
      <c r="X864" t="n">
        <v>259.674</v>
      </c>
      <c r="Y864" t="n">
        <v>0.538</v>
      </c>
      <c r="Z864" t="n">
        <v>32.089</v>
      </c>
      <c r="AA864" t="n">
        <v>85.57599999999999</v>
      </c>
      <c r="AB864" t="n">
        <v>78.36</v>
      </c>
      <c r="AC864" t="n">
        <v>1.804</v>
      </c>
      <c r="AD864" t="n">
        <v>0</v>
      </c>
      <c r="AE864" t="n">
        <v>0</v>
      </c>
      <c r="AF864" t="n">
        <v>6.808</v>
      </c>
      <c r="AG864" t="n">
        <v>0.738</v>
      </c>
      <c r="AH864" t="n">
        <v>0.545</v>
      </c>
      <c r="AI864" t="n">
        <v>0.058</v>
      </c>
      <c r="AJ864" t="n">
        <v>0.135</v>
      </c>
      <c r="AK864" t="n">
        <v>0.738</v>
      </c>
      <c r="AL864" t="n">
        <v>0.008999999999999999</v>
      </c>
      <c r="AM864" t="n">
        <v>0.014</v>
      </c>
      <c r="AN864" t="n">
        <v>-0.0001294</v>
      </c>
      <c r="AO864" t="n">
        <v>0</v>
      </c>
      <c r="AP864" t="n">
        <v>0</v>
      </c>
      <c r="AQ864" t="n">
        <v>0</v>
      </c>
      <c r="AR864" t="n">
        <v>0</v>
      </c>
      <c r="AS864" t="n">
        <v>0.001</v>
      </c>
      <c r="AT864" t="n">
        <v>22</v>
      </c>
      <c r="AU864" t="n">
        <v>90</v>
      </c>
      <c r="AV864" t="n">
        <v>15.92</v>
      </c>
      <c r="AW864" t="n">
        <v>9.32</v>
      </c>
      <c r="AX864" t="n">
        <v>0.847</v>
      </c>
      <c r="AY864" t="n">
        <v>1069.177</v>
      </c>
      <c r="AZ864" t="n">
        <v>0.335</v>
      </c>
      <c r="BA864" t="n">
        <v>16810000</v>
      </c>
      <c r="BB864" t="n">
        <v>4</v>
      </c>
      <c r="BC864" t="n">
        <v>12.566</v>
      </c>
      <c r="BD864" t="n">
        <v>0.05</v>
      </c>
      <c r="BE864" t="n">
        <v>2.04</v>
      </c>
      <c r="BF864" t="n">
        <v>0.046</v>
      </c>
    </row>
    <row r="865">
      <c r="A865" t="n">
        <v>18.456</v>
      </c>
      <c r="B865" t="n">
        <v>12100</v>
      </c>
      <c r="C865" t="n">
        <v>12100</v>
      </c>
      <c r="D865" t="n">
        <v>335.509</v>
      </c>
      <c r="E865" t="n">
        <v>349.976</v>
      </c>
      <c r="F865" t="n">
        <v>-38.319</v>
      </c>
      <c r="G865" t="n">
        <v>38.392</v>
      </c>
      <c r="H865" t="n">
        <v>2166.484</v>
      </c>
      <c r="I865" t="n">
        <v>1.272</v>
      </c>
      <c r="J865" t="n">
        <v>2166.485</v>
      </c>
      <c r="K865" t="n">
        <v>89.96599999999999</v>
      </c>
      <c r="L865" t="n">
        <v>99.584</v>
      </c>
      <c r="M865" t="n">
        <v>2.372</v>
      </c>
      <c r="N865" t="n">
        <v>28.61</v>
      </c>
      <c r="O865" t="n">
        <v>-80.593</v>
      </c>
      <c r="P865" t="n">
        <v>0.048</v>
      </c>
      <c r="Q865" t="n">
        <v>-5.483e-07</v>
      </c>
      <c r="R865" t="n">
        <v>1.741</v>
      </c>
      <c r="S865" t="n">
        <v>-0.008</v>
      </c>
      <c r="T865" t="n">
        <v>70.129</v>
      </c>
      <c r="U865" t="n">
        <v>89.94</v>
      </c>
      <c r="V865" t="n">
        <v>32.632</v>
      </c>
      <c r="W865" t="n">
        <v>0.01</v>
      </c>
      <c r="X865" t="n">
        <v>259.674</v>
      </c>
      <c r="Y865" t="n">
        <v>0.538</v>
      </c>
      <c r="Z865" t="n">
        <v>32.089</v>
      </c>
      <c r="AA865" t="n">
        <v>85.57599999999999</v>
      </c>
      <c r="AB865" t="n">
        <v>78.36</v>
      </c>
      <c r="AC865" t="n">
        <v>1.804</v>
      </c>
      <c r="AD865" t="n">
        <v>0</v>
      </c>
      <c r="AE865" t="n">
        <v>0</v>
      </c>
      <c r="AF865" t="n">
        <v>6.733</v>
      </c>
      <c r="AG865" t="n">
        <v>0.737</v>
      </c>
      <c r="AH865" t="n">
        <v>0.545</v>
      </c>
      <c r="AI865" t="n">
        <v>0.058</v>
      </c>
      <c r="AJ865" t="n">
        <v>0.134</v>
      </c>
      <c r="AK865" t="n">
        <v>0.737</v>
      </c>
      <c r="AL865" t="n">
        <v>0.008999999999999999</v>
      </c>
      <c r="AM865" t="n">
        <v>0.014</v>
      </c>
      <c r="AN865" t="n">
        <v>-0.0004594</v>
      </c>
      <c r="AO865" t="n">
        <v>0</v>
      </c>
      <c r="AP865" t="n">
        <v>0</v>
      </c>
      <c r="AQ865" t="n">
        <v>0</v>
      </c>
      <c r="AR865" t="n">
        <v>0</v>
      </c>
      <c r="AS865" t="n">
        <v>0.001</v>
      </c>
      <c r="AT865" t="n">
        <v>22</v>
      </c>
      <c r="AU865" t="n">
        <v>90</v>
      </c>
      <c r="AV865" t="n">
        <v>15.86</v>
      </c>
      <c r="AW865" t="n">
        <v>9.314</v>
      </c>
      <c r="AX865" t="n">
        <v>0.847</v>
      </c>
      <c r="AY865" t="n">
        <v>1069.111</v>
      </c>
      <c r="AZ865" t="n">
        <v>0.334</v>
      </c>
      <c r="BA865" t="n">
        <v>16720000</v>
      </c>
      <c r="BB865" t="n">
        <v>4</v>
      </c>
      <c r="BC865" t="n">
        <v>12.566</v>
      </c>
      <c r="BD865" t="n">
        <v>0.05</v>
      </c>
      <c r="BE865" t="n">
        <v>2.042</v>
      </c>
      <c r="BF865" t="n">
        <v>0.045</v>
      </c>
    </row>
    <row r="866">
      <c r="A866" t="n">
        <v>18.506</v>
      </c>
      <c r="B866" t="n">
        <v>12110</v>
      </c>
      <c r="C866" t="n">
        <v>12110</v>
      </c>
      <c r="D866" t="n">
        <v>333.595</v>
      </c>
      <c r="E866" t="n">
        <v>348.108</v>
      </c>
      <c r="F866" t="n">
        <v>-38.247</v>
      </c>
      <c r="G866" t="n">
        <v>38.32</v>
      </c>
      <c r="H866" t="n">
        <v>2171.46</v>
      </c>
      <c r="I866" t="n">
        <v>1.278</v>
      </c>
      <c r="J866" t="n">
        <v>2171.461</v>
      </c>
      <c r="K866" t="n">
        <v>89.96599999999999</v>
      </c>
      <c r="L866" t="n">
        <v>99.46599999999999</v>
      </c>
      <c r="M866" t="n">
        <v>2.356</v>
      </c>
      <c r="N866" t="n">
        <v>28.61</v>
      </c>
      <c r="O866" t="n">
        <v>-80.593</v>
      </c>
      <c r="P866" t="n">
        <v>0.048</v>
      </c>
      <c r="Q866" t="n">
        <v>-5.484e-07</v>
      </c>
      <c r="R866" t="n">
        <v>1.756</v>
      </c>
      <c r="S866" t="n">
        <v>-0.006</v>
      </c>
      <c r="T866" t="n">
        <v>70.041</v>
      </c>
      <c r="U866" t="n">
        <v>89.94</v>
      </c>
      <c r="V866" t="n">
        <v>32.632</v>
      </c>
      <c r="W866" t="n">
        <v>0.01</v>
      </c>
      <c r="X866" t="n">
        <v>259.674</v>
      </c>
      <c r="Y866" t="n">
        <v>0.538</v>
      </c>
      <c r="Z866" t="n">
        <v>32.089</v>
      </c>
      <c r="AA866" t="n">
        <v>85.575</v>
      </c>
      <c r="AB866" t="n">
        <v>78.36</v>
      </c>
      <c r="AC866" t="n">
        <v>1.804</v>
      </c>
      <c r="AD866" t="n">
        <v>0</v>
      </c>
      <c r="AE866" t="n">
        <v>0</v>
      </c>
      <c r="AF866" t="n">
        <v>6.659</v>
      </c>
      <c r="AG866" t="n">
        <v>0.737</v>
      </c>
      <c r="AH866" t="n">
        <v>0.545</v>
      </c>
      <c r="AI866" t="n">
        <v>0.058</v>
      </c>
      <c r="AJ866" t="n">
        <v>0.134</v>
      </c>
      <c r="AK866" t="n">
        <v>0.737</v>
      </c>
      <c r="AL866" t="n">
        <v>0.008999999999999999</v>
      </c>
      <c r="AM866" t="n">
        <v>0.014</v>
      </c>
      <c r="AN866" t="n">
        <v>-0.0004638</v>
      </c>
      <c r="AO866" t="n">
        <v>0</v>
      </c>
      <c r="AP866" t="n">
        <v>0</v>
      </c>
      <c r="AQ866" t="n">
        <v>0</v>
      </c>
      <c r="AR866" t="n">
        <v>0</v>
      </c>
      <c r="AS866" t="n">
        <v>0.001</v>
      </c>
      <c r="AT866" t="n">
        <v>22</v>
      </c>
      <c r="AU866" t="n">
        <v>90</v>
      </c>
      <c r="AV866" t="n">
        <v>15.8</v>
      </c>
      <c r="AW866" t="n">
        <v>9.308</v>
      </c>
      <c r="AX866" t="n">
        <v>0.846</v>
      </c>
      <c r="AY866" t="n">
        <v>1069.045</v>
      </c>
      <c r="AZ866" t="n">
        <v>0.332</v>
      </c>
      <c r="BA866" t="n">
        <v>16620000</v>
      </c>
      <c r="BB866" t="n">
        <v>4</v>
      </c>
      <c r="BC866" t="n">
        <v>12.566</v>
      </c>
      <c r="BD866" t="n">
        <v>0.05</v>
      </c>
      <c r="BE866" t="n">
        <v>2.044</v>
      </c>
      <c r="BF866" t="n">
        <v>0.045</v>
      </c>
    </row>
    <row r="867">
      <c r="A867" t="n">
        <v>18.556</v>
      </c>
      <c r="B867" t="n">
        <v>12130</v>
      </c>
      <c r="C867" t="n">
        <v>12130</v>
      </c>
      <c r="D867" t="n">
        <v>331.684</v>
      </c>
      <c r="E867" t="n">
        <v>346.244</v>
      </c>
      <c r="F867" t="n">
        <v>-38.176</v>
      </c>
      <c r="G867" t="n">
        <v>38.248</v>
      </c>
      <c r="H867" t="n">
        <v>2176.431</v>
      </c>
      <c r="I867" t="n">
        <v>1.284</v>
      </c>
      <c r="J867" t="n">
        <v>2176.431</v>
      </c>
      <c r="K867" t="n">
        <v>89.96599999999999</v>
      </c>
      <c r="L867" t="n">
        <v>99.349</v>
      </c>
      <c r="M867" t="n">
        <v>2.34</v>
      </c>
      <c r="N867" t="n">
        <v>28.61</v>
      </c>
      <c r="O867" t="n">
        <v>-80.593</v>
      </c>
      <c r="P867" t="n">
        <v>0.048</v>
      </c>
      <c r="Q867" t="n">
        <v>-5.485e-07</v>
      </c>
      <c r="R867" t="n">
        <v>1.771</v>
      </c>
      <c r="S867" t="n">
        <v>-0.005</v>
      </c>
      <c r="T867" t="n">
        <v>69.953</v>
      </c>
      <c r="U867" t="n">
        <v>89.94</v>
      </c>
      <c r="V867" t="n">
        <v>32.632</v>
      </c>
      <c r="W867" t="n">
        <v>0.01</v>
      </c>
      <c r="X867" t="n">
        <v>259.674</v>
      </c>
      <c r="Y867" t="n">
        <v>0.538</v>
      </c>
      <c r="Z867" t="n">
        <v>32.089</v>
      </c>
      <c r="AA867" t="n">
        <v>85.575</v>
      </c>
      <c r="AB867" t="n">
        <v>78.36</v>
      </c>
      <c r="AC867" t="n">
        <v>1.804</v>
      </c>
      <c r="AD867" t="n">
        <v>0</v>
      </c>
      <c r="AE867" t="n">
        <v>0</v>
      </c>
      <c r="AF867" t="n">
        <v>6.586</v>
      </c>
      <c r="AG867" t="n">
        <v>0.737</v>
      </c>
      <c r="AH867" t="n">
        <v>0.546</v>
      </c>
      <c r="AI867" t="n">
        <v>0.057</v>
      </c>
      <c r="AJ867" t="n">
        <v>0.134</v>
      </c>
      <c r="AK867" t="n">
        <v>0.737</v>
      </c>
      <c r="AL867" t="n">
        <v>0.008999999999999999</v>
      </c>
      <c r="AM867" t="n">
        <v>0.015</v>
      </c>
      <c r="AN867" t="n">
        <v>0.000438</v>
      </c>
      <c r="AO867" t="n">
        <v>0</v>
      </c>
      <c r="AP867" t="n">
        <v>0</v>
      </c>
      <c r="AQ867" t="n">
        <v>0</v>
      </c>
      <c r="AR867" t="n">
        <v>0</v>
      </c>
      <c r="AS867" t="n">
        <v>0.001</v>
      </c>
      <c r="AT867" t="n">
        <v>22</v>
      </c>
      <c r="AU867" t="n">
        <v>90</v>
      </c>
      <c r="AV867" t="n">
        <v>15.741</v>
      </c>
      <c r="AW867" t="n">
        <v>9.302</v>
      </c>
      <c r="AX867" t="n">
        <v>0.846</v>
      </c>
      <c r="AY867" t="n">
        <v>1068.979</v>
      </c>
      <c r="AZ867" t="n">
        <v>0.33</v>
      </c>
      <c r="BA867" t="n">
        <v>16530000</v>
      </c>
      <c r="BB867" t="n">
        <v>4</v>
      </c>
      <c r="BC867" t="n">
        <v>12.566</v>
      </c>
      <c r="BD867" t="n">
        <v>0.05</v>
      </c>
      <c r="BE867" t="n">
        <v>2.046</v>
      </c>
      <c r="BF867" t="n">
        <v>0.045</v>
      </c>
    </row>
    <row r="868">
      <c r="A868" t="n">
        <v>18.606</v>
      </c>
      <c r="B868" t="n">
        <v>12150</v>
      </c>
      <c r="C868" t="n">
        <v>12150</v>
      </c>
      <c r="D868" t="n">
        <v>329.777</v>
      </c>
      <c r="E868" t="n">
        <v>344.384</v>
      </c>
      <c r="F868" t="n">
        <v>-38.106</v>
      </c>
      <c r="G868" t="n">
        <v>38.177</v>
      </c>
      <c r="H868" t="n">
        <v>2181.395</v>
      </c>
      <c r="I868" t="n">
        <v>1.291</v>
      </c>
      <c r="J868" t="n">
        <v>2181.396</v>
      </c>
      <c r="K868" t="n">
        <v>89.96599999999999</v>
      </c>
      <c r="L868" t="n">
        <v>99.232</v>
      </c>
      <c r="M868" t="n">
        <v>2.323</v>
      </c>
      <c r="N868" t="n">
        <v>28.61</v>
      </c>
      <c r="O868" t="n">
        <v>-80.593</v>
      </c>
      <c r="P868" t="n">
        <v>0.048</v>
      </c>
      <c r="Q868" t="n">
        <v>-5.482e-07</v>
      </c>
      <c r="R868" t="n">
        <v>1.787</v>
      </c>
      <c r="S868" t="n">
        <v>-0.003</v>
      </c>
      <c r="T868" t="n">
        <v>69.864</v>
      </c>
      <c r="U868" t="n">
        <v>89.94</v>
      </c>
      <c r="V868" t="n">
        <v>32.632</v>
      </c>
      <c r="W868" t="n">
        <v>0.01</v>
      </c>
      <c r="X868" t="n">
        <v>259.674</v>
      </c>
      <c r="Y868" t="n">
        <v>0.538</v>
      </c>
      <c r="Z868" t="n">
        <v>32.089</v>
      </c>
      <c r="AA868" t="n">
        <v>85.575</v>
      </c>
      <c r="AB868" t="n">
        <v>78.36</v>
      </c>
      <c r="AC868" t="n">
        <v>1.804</v>
      </c>
      <c r="AD868" t="n">
        <v>0</v>
      </c>
      <c r="AE868" t="n">
        <v>0</v>
      </c>
      <c r="AF868" t="n">
        <v>6.514</v>
      </c>
      <c r="AG868" t="n">
        <v>0.737</v>
      </c>
      <c r="AH868" t="n">
        <v>0.546</v>
      </c>
      <c r="AI868" t="n">
        <v>0.057</v>
      </c>
      <c r="AJ868" t="n">
        <v>0.134</v>
      </c>
      <c r="AK868" t="n">
        <v>0.737</v>
      </c>
      <c r="AL868" t="n">
        <v>0.008999999999999999</v>
      </c>
      <c r="AM868" t="n">
        <v>0.014</v>
      </c>
      <c r="AN868" t="n">
        <v>0.0002364</v>
      </c>
      <c r="AO868" t="n">
        <v>0</v>
      </c>
      <c r="AP868" t="n">
        <v>0</v>
      </c>
      <c r="AQ868" t="n">
        <v>0</v>
      </c>
      <c r="AR868" t="n">
        <v>0</v>
      </c>
      <c r="AS868" t="n">
        <v>0.001</v>
      </c>
      <c r="AT868" t="n">
        <v>22</v>
      </c>
      <c r="AU868" t="n">
        <v>90</v>
      </c>
      <c r="AV868" t="n">
        <v>15.682</v>
      </c>
      <c r="AW868" t="n">
        <v>9.295999999999999</v>
      </c>
      <c r="AX868" t="n">
        <v>0.846</v>
      </c>
      <c r="AY868" t="n">
        <v>1068.914</v>
      </c>
      <c r="AZ868" t="n">
        <v>0.329</v>
      </c>
      <c r="BA868" t="n">
        <v>16440000</v>
      </c>
      <c r="BB868" t="n">
        <v>4</v>
      </c>
      <c r="BC868" t="n">
        <v>12.566</v>
      </c>
      <c r="BD868" t="n">
        <v>0.05</v>
      </c>
      <c r="BE868" t="n">
        <v>2.048</v>
      </c>
      <c r="BF868" t="n">
        <v>0.045</v>
      </c>
    </row>
    <row r="869">
      <c r="A869" t="n">
        <v>18.656</v>
      </c>
      <c r="B869" t="n">
        <v>12160</v>
      </c>
      <c r="C869" t="n">
        <v>12160</v>
      </c>
      <c r="D869" t="n">
        <v>327.874</v>
      </c>
      <c r="E869" t="n">
        <v>342.528</v>
      </c>
      <c r="F869" t="n">
        <v>-38.036</v>
      </c>
      <c r="G869" t="n">
        <v>38.106</v>
      </c>
      <c r="H869" t="n">
        <v>2186.354</v>
      </c>
      <c r="I869" t="n">
        <v>1.297</v>
      </c>
      <c r="J869" t="n">
        <v>2186.354</v>
      </c>
      <c r="K869" t="n">
        <v>89.96599999999999</v>
      </c>
      <c r="L869" t="n">
        <v>99.116</v>
      </c>
      <c r="M869" t="n">
        <v>2.307</v>
      </c>
      <c r="N869" t="n">
        <v>28.61</v>
      </c>
      <c r="O869" t="n">
        <v>-80.593</v>
      </c>
      <c r="P869" t="n">
        <v>0.048</v>
      </c>
      <c r="Q869" t="n">
        <v>-5.483e-07</v>
      </c>
      <c r="R869" t="n">
        <v>1.801</v>
      </c>
      <c r="S869" t="n">
        <v>-0.002</v>
      </c>
      <c r="T869" t="n">
        <v>69.774</v>
      </c>
      <c r="U869" t="n">
        <v>89.94</v>
      </c>
      <c r="V869" t="n">
        <v>32.632</v>
      </c>
      <c r="W869" t="n">
        <v>0.01</v>
      </c>
      <c r="X869" t="n">
        <v>259.674</v>
      </c>
      <c r="Y869" t="n">
        <v>0.538</v>
      </c>
      <c r="Z869" t="n">
        <v>32.089</v>
      </c>
      <c r="AA869" t="n">
        <v>85.574</v>
      </c>
      <c r="AB869" t="n">
        <v>78.36</v>
      </c>
      <c r="AC869" t="n">
        <v>1.804</v>
      </c>
      <c r="AD869" t="n">
        <v>0</v>
      </c>
      <c r="AE869" t="n">
        <v>0</v>
      </c>
      <c r="AF869" t="n">
        <v>6.442</v>
      </c>
      <c r="AG869" t="n">
        <v>0.737</v>
      </c>
      <c r="AH869" t="n">
        <v>0.546</v>
      </c>
      <c r="AI869" t="n">
        <v>0.057</v>
      </c>
      <c r="AJ869" t="n">
        <v>0.134</v>
      </c>
      <c r="AK869" t="n">
        <v>0.737</v>
      </c>
      <c r="AL869" t="n">
        <v>0.008999999999999999</v>
      </c>
      <c r="AM869" t="n">
        <v>0.014</v>
      </c>
      <c r="AN869" t="n">
        <v>4.13e-05</v>
      </c>
      <c r="AO869" t="n">
        <v>0</v>
      </c>
      <c r="AP869" t="n">
        <v>0</v>
      </c>
      <c r="AQ869" t="n">
        <v>0</v>
      </c>
      <c r="AR869" t="n">
        <v>0</v>
      </c>
      <c r="AS869" t="n">
        <v>0.001</v>
      </c>
      <c r="AT869" t="n">
        <v>22</v>
      </c>
      <c r="AU869" t="n">
        <v>90</v>
      </c>
      <c r="AV869" t="n">
        <v>15.623</v>
      </c>
      <c r="AW869" t="n">
        <v>9.289999999999999</v>
      </c>
      <c r="AX869" t="n">
        <v>0.845</v>
      </c>
      <c r="AY869" t="n">
        <v>1068.85</v>
      </c>
      <c r="AZ869" t="n">
        <v>0.327</v>
      </c>
      <c r="BA869" t="n">
        <v>16350000</v>
      </c>
      <c r="BB869" t="n">
        <v>4</v>
      </c>
      <c r="BC869" t="n">
        <v>12.566</v>
      </c>
      <c r="BD869" t="n">
        <v>0.05</v>
      </c>
      <c r="BE869" t="n">
        <v>2.053</v>
      </c>
      <c r="BF869" t="n">
        <v>0.044</v>
      </c>
    </row>
    <row r="870">
      <c r="A870" t="n">
        <v>18.706</v>
      </c>
      <c r="B870" t="n">
        <v>12180</v>
      </c>
      <c r="C870" t="n">
        <v>12180</v>
      </c>
      <c r="D870" t="n">
        <v>325.974</v>
      </c>
      <c r="E870" t="n">
        <v>340.676</v>
      </c>
      <c r="F870" t="n">
        <v>-37.966</v>
      </c>
      <c r="G870" t="n">
        <v>38.036</v>
      </c>
      <c r="H870" t="n">
        <v>2191.307</v>
      </c>
      <c r="I870" t="n">
        <v>1.303</v>
      </c>
      <c r="J870" t="n">
        <v>2191.307</v>
      </c>
      <c r="K870" t="n">
        <v>89.96599999999999</v>
      </c>
      <c r="L870" t="n">
        <v>99.001</v>
      </c>
      <c r="M870" t="n">
        <v>2.292</v>
      </c>
      <c r="N870" t="n">
        <v>28.61</v>
      </c>
      <c r="O870" t="n">
        <v>-80.593</v>
      </c>
      <c r="P870" t="n">
        <v>0.049</v>
      </c>
      <c r="Q870" t="n">
        <v>-5.483e-07</v>
      </c>
      <c r="R870" t="n">
        <v>1.816</v>
      </c>
      <c r="S870" t="n">
        <v>0.0005633</v>
      </c>
      <c r="T870" t="n">
        <v>69.684</v>
      </c>
      <c r="U870" t="n">
        <v>89.94</v>
      </c>
      <c r="V870" t="n">
        <v>32.632</v>
      </c>
      <c r="W870" t="n">
        <v>0.01</v>
      </c>
      <c r="X870" t="n">
        <v>259.674</v>
      </c>
      <c r="Y870" t="n">
        <v>0.538</v>
      </c>
      <c r="Z870" t="n">
        <v>32.089</v>
      </c>
      <c r="AA870" t="n">
        <v>85.57299999999999</v>
      </c>
      <c r="AB870" t="n">
        <v>78.36</v>
      </c>
      <c r="AC870" t="n">
        <v>1.803</v>
      </c>
      <c r="AD870" t="n">
        <v>0</v>
      </c>
      <c r="AE870" t="n">
        <v>0</v>
      </c>
      <c r="AF870" t="n">
        <v>6.37</v>
      </c>
      <c r="AG870" t="n">
        <v>0.737</v>
      </c>
      <c r="AH870" t="n">
        <v>0.546</v>
      </c>
      <c r="AI870" t="n">
        <v>0.057</v>
      </c>
      <c r="AJ870" t="n">
        <v>0.134</v>
      </c>
      <c r="AK870" t="n">
        <v>0.737</v>
      </c>
      <c r="AL870" t="n">
        <v>0.008999999999999999</v>
      </c>
      <c r="AM870" t="n">
        <v>0.014</v>
      </c>
      <c r="AN870" t="n">
        <v>0.0004533</v>
      </c>
      <c r="AO870" t="n">
        <v>0</v>
      </c>
      <c r="AP870" t="n">
        <v>0</v>
      </c>
      <c r="AQ870" t="n">
        <v>0</v>
      </c>
      <c r="AR870" t="n">
        <v>0</v>
      </c>
      <c r="AS870" t="n">
        <v>0.001</v>
      </c>
      <c r="AT870" t="n">
        <v>22</v>
      </c>
      <c r="AU870" t="n">
        <v>90</v>
      </c>
      <c r="AV870" t="n">
        <v>15.565</v>
      </c>
      <c r="AW870" t="n">
        <v>9.284000000000001</v>
      </c>
      <c r="AX870" t="n">
        <v>0.845</v>
      </c>
      <c r="AY870" t="n">
        <v>1068.785</v>
      </c>
      <c r="AZ870" t="n">
        <v>0.325</v>
      </c>
      <c r="BA870" t="n">
        <v>16250000</v>
      </c>
      <c r="BB870" t="n">
        <v>4</v>
      </c>
      <c r="BC870" t="n">
        <v>12.566</v>
      </c>
      <c r="BD870" t="n">
        <v>0.05</v>
      </c>
      <c r="BE870" t="n">
        <v>2.055</v>
      </c>
      <c r="BF870" t="n">
        <v>0.044</v>
      </c>
    </row>
    <row r="871">
      <c r="A871" t="n">
        <v>18.756</v>
      </c>
      <c r="B871" t="n">
        <v>12200</v>
      </c>
      <c r="C871" t="n">
        <v>12200</v>
      </c>
      <c r="D871" t="n">
        <v>324.077</v>
      </c>
      <c r="E871" t="n">
        <v>338.828</v>
      </c>
      <c r="F871" t="n">
        <v>-37.898</v>
      </c>
      <c r="G871" t="n">
        <v>37.966</v>
      </c>
      <c r="H871" t="n">
        <v>2196.254</v>
      </c>
      <c r="I871" t="n">
        <v>1.31</v>
      </c>
      <c r="J871" t="n">
        <v>2196.255</v>
      </c>
      <c r="K871" t="n">
        <v>89.96599999999999</v>
      </c>
      <c r="L871" t="n">
        <v>98.887</v>
      </c>
      <c r="M871" t="n">
        <v>2.276</v>
      </c>
      <c r="N871" t="n">
        <v>28.61</v>
      </c>
      <c r="O871" t="n">
        <v>-80.593</v>
      </c>
      <c r="P871" t="n">
        <v>0.049</v>
      </c>
      <c r="Q871" t="n">
        <v>-5.491e-07</v>
      </c>
      <c r="R871" t="n">
        <v>1.831</v>
      </c>
      <c r="S871" t="n">
        <v>0.002</v>
      </c>
      <c r="T871" t="n">
        <v>69.593</v>
      </c>
      <c r="U871" t="n">
        <v>89.94</v>
      </c>
      <c r="V871" t="n">
        <v>32.632</v>
      </c>
      <c r="W871" t="n">
        <v>0.01</v>
      </c>
      <c r="X871" t="n">
        <v>259.674</v>
      </c>
      <c r="Y871" t="n">
        <v>0.538</v>
      </c>
      <c r="Z871" t="n">
        <v>32.089</v>
      </c>
      <c r="AA871" t="n">
        <v>85.572</v>
      </c>
      <c r="AB871" t="n">
        <v>78.36</v>
      </c>
      <c r="AC871" t="n">
        <v>1.803</v>
      </c>
      <c r="AD871" t="n">
        <v>0</v>
      </c>
      <c r="AE871" t="n">
        <v>0</v>
      </c>
      <c r="AF871" t="n">
        <v>6.3</v>
      </c>
      <c r="AG871" t="n">
        <v>0.737</v>
      </c>
      <c r="AH871" t="n">
        <v>0.546</v>
      </c>
      <c r="AI871" t="n">
        <v>0.057</v>
      </c>
      <c r="AJ871" t="n">
        <v>0.134</v>
      </c>
      <c r="AK871" t="n">
        <v>0.737</v>
      </c>
      <c r="AL871" t="n">
        <v>0.008999999999999999</v>
      </c>
      <c r="AM871" t="n">
        <v>0.014</v>
      </c>
      <c r="AN871" t="n">
        <v>0.0004311</v>
      </c>
      <c r="AO871" t="n">
        <v>0</v>
      </c>
      <c r="AP871" t="n">
        <v>0</v>
      </c>
      <c r="AQ871" t="n">
        <v>0</v>
      </c>
      <c r="AR871" t="n">
        <v>0</v>
      </c>
      <c r="AS871" t="n">
        <v>0.001</v>
      </c>
      <c r="AT871" t="n">
        <v>22</v>
      </c>
      <c r="AU871" t="n">
        <v>90</v>
      </c>
      <c r="AV871" t="n">
        <v>15.507</v>
      </c>
      <c r="AW871" t="n">
        <v>9.278</v>
      </c>
      <c r="AX871" t="n">
        <v>0.844</v>
      </c>
      <c r="AY871" t="n">
        <v>1068.721</v>
      </c>
      <c r="AZ871" t="n">
        <v>0.324</v>
      </c>
      <c r="BA871" t="n">
        <v>16160000</v>
      </c>
      <c r="BB871" t="n">
        <v>4</v>
      </c>
      <c r="BC871" t="n">
        <v>12.566</v>
      </c>
      <c r="BD871" t="n">
        <v>0.05</v>
      </c>
      <c r="BE871" t="n">
        <v>2.058</v>
      </c>
      <c r="BF871" t="n">
        <v>0.044</v>
      </c>
    </row>
    <row r="872">
      <c r="A872" t="n">
        <v>18.806</v>
      </c>
      <c r="B872" t="n">
        <v>12210</v>
      </c>
      <c r="C872" t="n">
        <v>12210</v>
      </c>
      <c r="D872" t="n">
        <v>322.184</v>
      </c>
      <c r="E872" t="n">
        <v>336.985</v>
      </c>
      <c r="F872" t="n">
        <v>-37.829</v>
      </c>
      <c r="G872" t="n">
        <v>37.897</v>
      </c>
      <c r="H872" t="n">
        <v>2201.196</v>
      </c>
      <c r="I872" t="n">
        <v>1.316</v>
      </c>
      <c r="J872" t="n">
        <v>2201.196</v>
      </c>
      <c r="K872" t="n">
        <v>89.96599999999999</v>
      </c>
      <c r="L872" t="n">
        <v>98.774</v>
      </c>
      <c r="M872" t="n">
        <v>2.261</v>
      </c>
      <c r="N872" t="n">
        <v>28.61</v>
      </c>
      <c r="O872" t="n">
        <v>-80.593</v>
      </c>
      <c r="P872" t="n">
        <v>0.05</v>
      </c>
      <c r="Q872" t="n">
        <v>-5.483e-07</v>
      </c>
      <c r="R872" t="n">
        <v>1.846</v>
      </c>
      <c r="S872" t="n">
        <v>0.004</v>
      </c>
      <c r="T872" t="n">
        <v>69.501</v>
      </c>
      <c r="U872" t="n">
        <v>89.94</v>
      </c>
      <c r="V872" t="n">
        <v>32.632</v>
      </c>
      <c r="W872" t="n">
        <v>0.01</v>
      </c>
      <c r="X872" t="n">
        <v>259.674</v>
      </c>
      <c r="Y872" t="n">
        <v>0.538</v>
      </c>
      <c r="Z872" t="n">
        <v>32.089</v>
      </c>
      <c r="AA872" t="n">
        <v>85.571</v>
      </c>
      <c r="AB872" t="n">
        <v>78.36</v>
      </c>
      <c r="AC872" t="n">
        <v>1.803</v>
      </c>
      <c r="AD872" t="n">
        <v>0</v>
      </c>
      <c r="AE872" t="n">
        <v>0</v>
      </c>
      <c r="AF872" t="n">
        <v>6.23</v>
      </c>
      <c r="AG872" t="n">
        <v>0.737</v>
      </c>
      <c r="AH872" t="n">
        <v>0.546</v>
      </c>
      <c r="AI872" t="n">
        <v>0.057</v>
      </c>
      <c r="AJ872" t="n">
        <v>0.133</v>
      </c>
      <c r="AK872" t="n">
        <v>0.737</v>
      </c>
      <c r="AL872" t="n">
        <v>0.008999999999999999</v>
      </c>
      <c r="AM872" t="n">
        <v>0.015</v>
      </c>
      <c r="AN872" t="n">
        <v>-0.000265</v>
      </c>
      <c r="AO872" t="n">
        <v>0</v>
      </c>
      <c r="AP872" t="n">
        <v>0</v>
      </c>
      <c r="AQ872" t="n">
        <v>0</v>
      </c>
      <c r="AR872" t="n">
        <v>0</v>
      </c>
      <c r="AS872" t="n">
        <v>0.001</v>
      </c>
      <c r="AT872" t="n">
        <v>22</v>
      </c>
      <c r="AU872" t="n">
        <v>90</v>
      </c>
      <c r="AV872" t="n">
        <v>15.449</v>
      </c>
      <c r="AW872" t="n">
        <v>9.272</v>
      </c>
      <c r="AX872" t="n">
        <v>0.844</v>
      </c>
      <c r="AY872" t="n">
        <v>1068.657</v>
      </c>
      <c r="AZ872" t="n">
        <v>0.322</v>
      </c>
      <c r="BA872" t="n">
        <v>16070000</v>
      </c>
      <c r="BB872" t="n">
        <v>4</v>
      </c>
      <c r="BC872" t="n">
        <v>12.566</v>
      </c>
      <c r="BD872" t="n">
        <v>0.05</v>
      </c>
      <c r="BE872" t="n">
        <v>2.061</v>
      </c>
      <c r="BF872" t="n">
        <v>0.044</v>
      </c>
    </row>
    <row r="873">
      <c r="A873" t="n">
        <v>18.856</v>
      </c>
      <c r="B873" t="n">
        <v>12230</v>
      </c>
      <c r="C873" t="n">
        <v>12230</v>
      </c>
      <c r="D873" t="n">
        <v>320.294</v>
      </c>
      <c r="E873" t="n">
        <v>335.145</v>
      </c>
      <c r="F873" t="n">
        <v>-37.761</v>
      </c>
      <c r="G873" t="n">
        <v>37.828</v>
      </c>
      <c r="H873" t="n">
        <v>2206.131</v>
      </c>
      <c r="I873" t="n">
        <v>1.322</v>
      </c>
      <c r="J873" t="n">
        <v>2206.132</v>
      </c>
      <c r="K873" t="n">
        <v>89.96599999999999</v>
      </c>
      <c r="L873" t="n">
        <v>98.661</v>
      </c>
      <c r="M873" t="n">
        <v>2.247</v>
      </c>
      <c r="N873" t="n">
        <v>28.61</v>
      </c>
      <c r="O873" t="n">
        <v>-80.593</v>
      </c>
      <c r="P873" t="n">
        <v>0.05</v>
      </c>
      <c r="Q873" t="n">
        <v>-5.479e-07</v>
      </c>
      <c r="R873" t="n">
        <v>1.861</v>
      </c>
      <c r="S873" t="n">
        <v>0.006</v>
      </c>
      <c r="T873" t="n">
        <v>69.408</v>
      </c>
      <c r="U873" t="n">
        <v>89.94</v>
      </c>
      <c r="V873" t="n">
        <v>32.632</v>
      </c>
      <c r="W873" t="n">
        <v>0.01</v>
      </c>
      <c r="X873" t="n">
        <v>259.674</v>
      </c>
      <c r="Y873" t="n">
        <v>0.538</v>
      </c>
      <c r="Z873" t="n">
        <v>32.089</v>
      </c>
      <c r="AA873" t="n">
        <v>85.56999999999999</v>
      </c>
      <c r="AB873" t="n">
        <v>78.36</v>
      </c>
      <c r="AC873" t="n">
        <v>1.802</v>
      </c>
      <c r="AD873" t="n">
        <v>0</v>
      </c>
      <c r="AE873" t="n">
        <v>0</v>
      </c>
      <c r="AF873" t="n">
        <v>6.16</v>
      </c>
      <c r="AG873" t="n">
        <v>0.737</v>
      </c>
      <c r="AH873" t="n">
        <v>0.546</v>
      </c>
      <c r="AI873" t="n">
        <v>0.057</v>
      </c>
      <c r="AJ873" t="n">
        <v>0.133</v>
      </c>
      <c r="AK873" t="n">
        <v>0.737</v>
      </c>
      <c r="AL873" t="n">
        <v>0.008999999999999999</v>
      </c>
      <c r="AM873" t="n">
        <v>0.014</v>
      </c>
      <c r="AN873" t="n">
        <v>0.0002801</v>
      </c>
      <c r="AO873" t="n">
        <v>0</v>
      </c>
      <c r="AP873" t="n">
        <v>0</v>
      </c>
      <c r="AQ873" t="n">
        <v>0</v>
      </c>
      <c r="AR873" t="n">
        <v>0</v>
      </c>
      <c r="AS873" t="n">
        <v>0.001</v>
      </c>
      <c r="AT873" t="n">
        <v>22</v>
      </c>
      <c r="AU873" t="n">
        <v>90</v>
      </c>
      <c r="AV873" t="n">
        <v>15.392</v>
      </c>
      <c r="AW873" t="n">
        <v>9.266999999999999</v>
      </c>
      <c r="AX873" t="n">
        <v>0.843</v>
      </c>
      <c r="AY873" t="n">
        <v>1068.594</v>
      </c>
      <c r="AZ873" t="n">
        <v>0.32</v>
      </c>
      <c r="BA873" t="n">
        <v>15980000</v>
      </c>
      <c r="BB873" t="n">
        <v>4</v>
      </c>
      <c r="BC873" t="n">
        <v>12.566</v>
      </c>
      <c r="BD873" t="n">
        <v>0.05</v>
      </c>
      <c r="BE873" t="n">
        <v>2.063</v>
      </c>
      <c r="BF873" t="n">
        <v>0.043</v>
      </c>
    </row>
    <row r="874">
      <c r="A874" t="n">
        <v>18.906</v>
      </c>
      <c r="B874" t="n">
        <v>12240</v>
      </c>
      <c r="C874" t="n">
        <v>12240</v>
      </c>
      <c r="D874" t="n">
        <v>318.408</v>
      </c>
      <c r="E874" t="n">
        <v>333.31</v>
      </c>
      <c r="F874" t="n">
        <v>-37.694</v>
      </c>
      <c r="G874" t="n">
        <v>37.76</v>
      </c>
      <c r="H874" t="n">
        <v>2211.062</v>
      </c>
      <c r="I874" t="n">
        <v>1.329</v>
      </c>
      <c r="J874" t="n">
        <v>2211.062</v>
      </c>
      <c r="K874" t="n">
        <v>89.96599999999999</v>
      </c>
      <c r="L874" t="n">
        <v>98.54900000000001</v>
      </c>
      <c r="M874" t="n">
        <v>2.232</v>
      </c>
      <c r="N874" t="n">
        <v>28.61</v>
      </c>
      <c r="O874" t="n">
        <v>-80.593</v>
      </c>
      <c r="P874" t="n">
        <v>0.051</v>
      </c>
      <c r="Q874" t="n">
        <v>-5.48e-07</v>
      </c>
      <c r="R874" t="n">
        <v>1.875</v>
      </c>
      <c r="S874" t="n">
        <v>0.007</v>
      </c>
      <c r="T874" t="n">
        <v>69.315</v>
      </c>
      <c r="U874" t="n">
        <v>89.94</v>
      </c>
      <c r="V874" t="n">
        <v>32.632</v>
      </c>
      <c r="W874" t="n">
        <v>0.01</v>
      </c>
      <c r="X874" t="n">
        <v>259.674</v>
      </c>
      <c r="Y874" t="n">
        <v>0.538</v>
      </c>
      <c r="Z874" t="n">
        <v>32.089</v>
      </c>
      <c r="AA874" t="n">
        <v>85.568</v>
      </c>
      <c r="AB874" t="n">
        <v>78.36</v>
      </c>
      <c r="AC874" t="n">
        <v>1.802</v>
      </c>
      <c r="AD874" t="n">
        <v>0</v>
      </c>
      <c r="AE874" t="n">
        <v>0</v>
      </c>
      <c r="AF874" t="n">
        <v>6.092</v>
      </c>
      <c r="AG874" t="n">
        <v>0.736</v>
      </c>
      <c r="AH874" t="n">
        <v>0.546</v>
      </c>
      <c r="AI874" t="n">
        <v>0.057</v>
      </c>
      <c r="AJ874" t="n">
        <v>0.133</v>
      </c>
      <c r="AK874" t="n">
        <v>0.736</v>
      </c>
      <c r="AL874" t="n">
        <v>0.008999999999999999</v>
      </c>
      <c r="AM874" t="n">
        <v>0.015</v>
      </c>
      <c r="AN874" t="n">
        <v>-2.017e-05</v>
      </c>
      <c r="AO874" t="n">
        <v>0</v>
      </c>
      <c r="AP874" t="n">
        <v>0</v>
      </c>
      <c r="AQ874" t="n">
        <v>0</v>
      </c>
      <c r="AR874" t="n">
        <v>0</v>
      </c>
      <c r="AS874" t="n">
        <v>0.001</v>
      </c>
      <c r="AT874" t="n">
        <v>22</v>
      </c>
      <c r="AU874" t="n">
        <v>90</v>
      </c>
      <c r="AV874" t="n">
        <v>15.335</v>
      </c>
      <c r="AW874" t="n">
        <v>9.260999999999999</v>
      </c>
      <c r="AX874" t="n">
        <v>0.843</v>
      </c>
      <c r="AY874" t="n">
        <v>1068.531</v>
      </c>
      <c r="AZ874" t="n">
        <v>0.319</v>
      </c>
      <c r="BA874" t="n">
        <v>15890000</v>
      </c>
      <c r="BB874" t="n">
        <v>4</v>
      </c>
      <c r="BC874" t="n">
        <v>12.566</v>
      </c>
      <c r="BD874" t="n">
        <v>0.05</v>
      </c>
      <c r="BE874" t="n">
        <v>2.066</v>
      </c>
      <c r="BF874" t="n">
        <v>0.043</v>
      </c>
    </row>
    <row r="875">
      <c r="A875" t="n">
        <v>18.956</v>
      </c>
      <c r="B875" t="n">
        <v>12260</v>
      </c>
      <c r="C875" t="n">
        <v>12260</v>
      </c>
      <c r="D875" t="n">
        <v>316.525</v>
      </c>
      <c r="E875" t="n">
        <v>331.478</v>
      </c>
      <c r="F875" t="n">
        <v>-37.627</v>
      </c>
      <c r="G875" t="n">
        <v>37.693</v>
      </c>
      <c r="H875" t="n">
        <v>2215.986</v>
      </c>
      <c r="I875" t="n">
        <v>1.335</v>
      </c>
      <c r="J875" t="n">
        <v>2215.987</v>
      </c>
      <c r="K875" t="n">
        <v>89.965</v>
      </c>
      <c r="L875" t="n">
        <v>98.438</v>
      </c>
      <c r="M875" t="n">
        <v>2.218</v>
      </c>
      <c r="N875" t="n">
        <v>28.61</v>
      </c>
      <c r="O875" t="n">
        <v>-80.593</v>
      </c>
      <c r="P875" t="n">
        <v>0.052</v>
      </c>
      <c r="Q875" t="n">
        <v>-5.473e-07</v>
      </c>
      <c r="R875" t="n">
        <v>1.89</v>
      </c>
      <c r="S875" t="n">
        <v>0.008999999999999999</v>
      </c>
      <c r="T875" t="n">
        <v>69.22</v>
      </c>
      <c r="U875" t="n">
        <v>89.94</v>
      </c>
      <c r="V875" t="n">
        <v>32.632</v>
      </c>
      <c r="W875" t="n">
        <v>0.01</v>
      </c>
      <c r="X875" t="n">
        <v>259.674</v>
      </c>
      <c r="Y875" t="n">
        <v>0.538</v>
      </c>
      <c r="Z875" t="n">
        <v>32.089</v>
      </c>
      <c r="AA875" t="n">
        <v>85.566</v>
      </c>
      <c r="AB875" t="n">
        <v>78.36</v>
      </c>
      <c r="AC875" t="n">
        <v>1.802</v>
      </c>
      <c r="AD875" t="n">
        <v>0</v>
      </c>
      <c r="AE875" t="n">
        <v>0</v>
      </c>
      <c r="AF875" t="n">
        <v>6.023</v>
      </c>
      <c r="AG875" t="n">
        <v>0.736</v>
      </c>
      <c r="AH875" t="n">
        <v>0.546</v>
      </c>
      <c r="AI875" t="n">
        <v>0.057</v>
      </c>
      <c r="AJ875" t="n">
        <v>0.133</v>
      </c>
      <c r="AK875" t="n">
        <v>0.736</v>
      </c>
      <c r="AL875" t="n">
        <v>0.008999999999999999</v>
      </c>
      <c r="AM875" t="n">
        <v>0.015</v>
      </c>
      <c r="AN875" t="n">
        <v>-8.682999999999999e-05</v>
      </c>
      <c r="AO875" t="n">
        <v>0</v>
      </c>
      <c r="AP875" t="n">
        <v>0</v>
      </c>
      <c r="AQ875" t="n">
        <v>0</v>
      </c>
      <c r="AR875" t="n">
        <v>0</v>
      </c>
      <c r="AS875" t="n">
        <v>0.002</v>
      </c>
      <c r="AT875" t="n">
        <v>22</v>
      </c>
      <c r="AU875" t="n">
        <v>90</v>
      </c>
      <c r="AV875" t="n">
        <v>15.278</v>
      </c>
      <c r="AW875" t="n">
        <v>9.255000000000001</v>
      </c>
      <c r="AX875" t="n">
        <v>0.842</v>
      </c>
      <c r="AY875" t="n">
        <v>1068.469</v>
      </c>
      <c r="AZ875" t="n">
        <v>0.317</v>
      </c>
      <c r="BA875" t="n">
        <v>15800000</v>
      </c>
      <c r="BB875" t="n">
        <v>4</v>
      </c>
      <c r="BC875" t="n">
        <v>12.566</v>
      </c>
      <c r="BD875" t="n">
        <v>0.05</v>
      </c>
      <c r="BE875" t="n">
        <v>2.068</v>
      </c>
      <c r="BF875" t="n">
        <v>0.043</v>
      </c>
    </row>
    <row r="876">
      <c r="A876" t="n">
        <v>19.006</v>
      </c>
      <c r="B876" t="n">
        <v>12280</v>
      </c>
      <c r="C876" t="n">
        <v>12280</v>
      </c>
      <c r="D876" t="n">
        <v>314.645</v>
      </c>
      <c r="E876" t="n">
        <v>329.651</v>
      </c>
      <c r="F876" t="n">
        <v>-37.561</v>
      </c>
      <c r="G876" t="n">
        <v>37.626</v>
      </c>
      <c r="H876" t="n">
        <v>2220.906</v>
      </c>
      <c r="I876" t="n">
        <v>1.342</v>
      </c>
      <c r="J876" t="n">
        <v>2220.906</v>
      </c>
      <c r="K876" t="n">
        <v>89.965</v>
      </c>
      <c r="L876" t="n">
        <v>98.327</v>
      </c>
      <c r="M876" t="n">
        <v>2.204</v>
      </c>
      <c r="N876" t="n">
        <v>28.61</v>
      </c>
      <c r="O876" t="n">
        <v>-80.593</v>
      </c>
      <c r="P876" t="n">
        <v>0.054</v>
      </c>
      <c r="Q876" t="n">
        <v>-5.468e-07</v>
      </c>
      <c r="R876" t="n">
        <v>1.905</v>
      </c>
      <c r="S876" t="n">
        <v>0.01</v>
      </c>
      <c r="T876" t="n">
        <v>69.126</v>
      </c>
      <c r="U876" t="n">
        <v>89.94</v>
      </c>
      <c r="V876" t="n">
        <v>32.632</v>
      </c>
      <c r="W876" t="n">
        <v>0.01</v>
      </c>
      <c r="X876" t="n">
        <v>259.674</v>
      </c>
      <c r="Y876" t="n">
        <v>0.538</v>
      </c>
      <c r="Z876" t="n">
        <v>32.089</v>
      </c>
      <c r="AA876" t="n">
        <v>85.56399999999999</v>
      </c>
      <c r="AB876" t="n">
        <v>78.36</v>
      </c>
      <c r="AC876" t="n">
        <v>1.801</v>
      </c>
      <c r="AD876" t="n">
        <v>0</v>
      </c>
      <c r="AE876" t="n">
        <v>0</v>
      </c>
      <c r="AF876" t="n">
        <v>5.956</v>
      </c>
      <c r="AG876" t="n">
        <v>0.736</v>
      </c>
      <c r="AH876" t="n">
        <v>0.546</v>
      </c>
      <c r="AI876" t="n">
        <v>0.057</v>
      </c>
      <c r="AJ876" t="n">
        <v>0.133</v>
      </c>
      <c r="AK876" t="n">
        <v>0.736</v>
      </c>
      <c r="AL876" t="n">
        <v>0.01</v>
      </c>
      <c r="AM876" t="n">
        <v>0.016</v>
      </c>
      <c r="AN876" t="n">
        <v>-0.0001035</v>
      </c>
      <c r="AO876" t="n">
        <v>0</v>
      </c>
      <c r="AP876" t="n">
        <v>0</v>
      </c>
      <c r="AQ876" t="n">
        <v>0</v>
      </c>
      <c r="AR876" t="n">
        <v>0</v>
      </c>
      <c r="AS876" t="n">
        <v>0.002</v>
      </c>
      <c r="AT876" t="n">
        <v>22</v>
      </c>
      <c r="AU876" t="n">
        <v>90</v>
      </c>
      <c r="AV876" t="n">
        <v>15.222</v>
      </c>
      <c r="AW876" t="n">
        <v>9.249000000000001</v>
      </c>
      <c r="AX876" t="n">
        <v>0.842</v>
      </c>
      <c r="AY876" t="n">
        <v>1068.407</v>
      </c>
      <c r="AZ876" t="n">
        <v>0.315</v>
      </c>
      <c r="BA876" t="n">
        <v>15710000</v>
      </c>
      <c r="BB876" t="n">
        <v>4</v>
      </c>
      <c r="BC876" t="n">
        <v>12.566</v>
      </c>
      <c r="BD876" t="n">
        <v>0.05</v>
      </c>
      <c r="BE876" t="n">
        <v>2.07</v>
      </c>
      <c r="BF876" t="n">
        <v>0.043</v>
      </c>
    </row>
    <row r="877">
      <c r="A877" t="n">
        <v>19.056</v>
      </c>
      <c r="B877" t="n">
        <v>12290</v>
      </c>
      <c r="C877" t="n">
        <v>12290</v>
      </c>
      <c r="D877" t="n">
        <v>312.769</v>
      </c>
      <c r="E877" t="n">
        <v>327.828</v>
      </c>
      <c r="F877" t="n">
        <v>-37.495</v>
      </c>
      <c r="G877" t="n">
        <v>37.559</v>
      </c>
      <c r="H877" t="n">
        <v>2225.819</v>
      </c>
      <c r="I877" t="n">
        <v>1.348</v>
      </c>
      <c r="J877" t="n">
        <v>2225.82</v>
      </c>
      <c r="K877" t="n">
        <v>89.965</v>
      </c>
      <c r="L877" t="n">
        <v>98.217</v>
      </c>
      <c r="M877" t="n">
        <v>2.19</v>
      </c>
      <c r="N877" t="n">
        <v>28.61</v>
      </c>
      <c r="O877" t="n">
        <v>-80.593</v>
      </c>
      <c r="P877" t="n">
        <v>0.055</v>
      </c>
      <c r="Q877" t="n">
        <v>-5.465e-07</v>
      </c>
      <c r="R877" t="n">
        <v>1.92</v>
      </c>
      <c r="S877" t="n">
        <v>0.011</v>
      </c>
      <c r="T877" t="n">
        <v>69.03</v>
      </c>
      <c r="U877" t="n">
        <v>89.94</v>
      </c>
      <c r="V877" t="n">
        <v>32.632</v>
      </c>
      <c r="W877" t="n">
        <v>0.01</v>
      </c>
      <c r="X877" t="n">
        <v>259.674</v>
      </c>
      <c r="Y877" t="n">
        <v>0.538</v>
      </c>
      <c r="Z877" t="n">
        <v>32.089</v>
      </c>
      <c r="AA877" t="n">
        <v>85.56100000000001</v>
      </c>
      <c r="AB877" t="n">
        <v>78.36</v>
      </c>
      <c r="AC877" t="n">
        <v>1.8</v>
      </c>
      <c r="AD877" t="n">
        <v>0</v>
      </c>
      <c r="AE877" t="n">
        <v>0</v>
      </c>
      <c r="AF877" t="n">
        <v>5.889</v>
      </c>
      <c r="AG877" t="n">
        <v>0.736</v>
      </c>
      <c r="AH877" t="n">
        <v>0.546</v>
      </c>
      <c r="AI877" t="n">
        <v>0.057</v>
      </c>
      <c r="AJ877" t="n">
        <v>0.133</v>
      </c>
      <c r="AK877" t="n">
        <v>0.736</v>
      </c>
      <c r="AL877" t="n">
        <v>0.01</v>
      </c>
      <c r="AM877" t="n">
        <v>0.016</v>
      </c>
      <c r="AN877" t="n">
        <v>-0.0002072</v>
      </c>
      <c r="AO877" t="n">
        <v>0</v>
      </c>
      <c r="AP877" t="n">
        <v>0</v>
      </c>
      <c r="AQ877" t="n">
        <v>0</v>
      </c>
      <c r="AR877" t="n">
        <v>0</v>
      </c>
      <c r="AS877" t="n">
        <v>0.002</v>
      </c>
      <c r="AT877" t="n">
        <v>22</v>
      </c>
      <c r="AU877" t="n">
        <v>90</v>
      </c>
      <c r="AV877" t="n">
        <v>15.166</v>
      </c>
      <c r="AW877" t="n">
        <v>9.243</v>
      </c>
      <c r="AX877" t="n">
        <v>0.842</v>
      </c>
      <c r="AY877" t="n">
        <v>1068.345</v>
      </c>
      <c r="AZ877" t="n">
        <v>0.314</v>
      </c>
      <c r="BA877" t="n">
        <v>15620000</v>
      </c>
      <c r="BB877" t="n">
        <v>4</v>
      </c>
      <c r="BC877" t="n">
        <v>12.566</v>
      </c>
      <c r="BD877" t="n">
        <v>0.05</v>
      </c>
      <c r="BE877" t="n">
        <v>2.072</v>
      </c>
      <c r="BF877" t="n">
        <v>0.043</v>
      </c>
    </row>
    <row r="878">
      <c r="A878" t="n">
        <v>19.106</v>
      </c>
      <c r="B878" t="n">
        <v>12310</v>
      </c>
      <c r="C878" t="n">
        <v>12310</v>
      </c>
      <c r="D878" t="n">
        <v>310.896</v>
      </c>
      <c r="E878" t="n">
        <v>326.008</v>
      </c>
      <c r="F878" t="n">
        <v>-37.43</v>
      </c>
      <c r="G878" t="n">
        <v>37.493</v>
      </c>
      <c r="H878" t="n">
        <v>2230.727</v>
      </c>
      <c r="I878" t="n">
        <v>1.354</v>
      </c>
      <c r="J878" t="n">
        <v>2230.728</v>
      </c>
      <c r="K878" t="n">
        <v>89.965</v>
      </c>
      <c r="L878" t="n">
        <v>98.108</v>
      </c>
      <c r="M878" t="n">
        <v>2.177</v>
      </c>
      <c r="N878" t="n">
        <v>28.61</v>
      </c>
      <c r="O878" t="n">
        <v>-80.593</v>
      </c>
      <c r="P878" t="n">
        <v>0.057</v>
      </c>
      <c r="Q878" t="n">
        <v>-5.47e-07</v>
      </c>
      <c r="R878" t="n">
        <v>1.935</v>
      </c>
      <c r="S878" t="n">
        <v>0.012</v>
      </c>
      <c r="T878" t="n">
        <v>68.934</v>
      </c>
      <c r="U878" t="n">
        <v>89.94</v>
      </c>
      <c r="V878" t="n">
        <v>32.632</v>
      </c>
      <c r="W878" t="n">
        <v>0.01</v>
      </c>
      <c r="X878" t="n">
        <v>259.674</v>
      </c>
      <c r="Y878" t="n">
        <v>0.538</v>
      </c>
      <c r="Z878" t="n">
        <v>32.089</v>
      </c>
      <c r="AA878" t="n">
        <v>85.55800000000001</v>
      </c>
      <c r="AB878" t="n">
        <v>78.36</v>
      </c>
      <c r="AC878" t="n">
        <v>1.8</v>
      </c>
      <c r="AD878" t="n">
        <v>0</v>
      </c>
      <c r="AE878" t="n">
        <v>0</v>
      </c>
      <c r="AF878" t="n">
        <v>5.823</v>
      </c>
      <c r="AG878" t="n">
        <v>0.736</v>
      </c>
      <c r="AH878" t="n">
        <v>0.546</v>
      </c>
      <c r="AI878" t="n">
        <v>0.057</v>
      </c>
      <c r="AJ878" t="n">
        <v>0.133</v>
      </c>
      <c r="AK878" t="n">
        <v>0.736</v>
      </c>
      <c r="AL878" t="n">
        <v>0.01</v>
      </c>
      <c r="AM878" t="n">
        <v>0.016</v>
      </c>
      <c r="AN878" t="n">
        <v>0.0001399</v>
      </c>
      <c r="AO878" t="n">
        <v>0</v>
      </c>
      <c r="AP878" t="n">
        <v>0</v>
      </c>
      <c r="AQ878" t="n">
        <v>0</v>
      </c>
      <c r="AR878" t="n">
        <v>0</v>
      </c>
      <c r="AS878" t="n">
        <v>0.002</v>
      </c>
      <c r="AT878" t="n">
        <v>22</v>
      </c>
      <c r="AU878" t="n">
        <v>90</v>
      </c>
      <c r="AV878" t="n">
        <v>15.111</v>
      </c>
      <c r="AW878" t="n">
        <v>9.238</v>
      </c>
      <c r="AX878" t="n">
        <v>0.841</v>
      </c>
      <c r="AY878" t="n">
        <v>1068.283</v>
      </c>
      <c r="AZ878" t="n">
        <v>0.312</v>
      </c>
      <c r="BA878" t="n">
        <v>15530000</v>
      </c>
      <c r="BB878" t="n">
        <v>4</v>
      </c>
      <c r="BC878" t="n">
        <v>12.566</v>
      </c>
      <c r="BD878" t="n">
        <v>0.05</v>
      </c>
      <c r="BE878" t="n">
        <v>2.074</v>
      </c>
      <c r="BF878" t="n">
        <v>0.042</v>
      </c>
    </row>
    <row r="879">
      <c r="A879" t="n">
        <v>19.156</v>
      </c>
      <c r="B879" t="n">
        <v>12320</v>
      </c>
      <c r="C879" t="n">
        <v>12320</v>
      </c>
      <c r="D879" t="n">
        <v>309.026</v>
      </c>
      <c r="E879" t="n">
        <v>324.193</v>
      </c>
      <c r="F879" t="n">
        <v>-37.365</v>
      </c>
      <c r="G879" t="n">
        <v>37.428</v>
      </c>
      <c r="H879" t="n">
        <v>2235.63</v>
      </c>
      <c r="I879" t="n">
        <v>1.361</v>
      </c>
      <c r="J879" t="n">
        <v>2235.63</v>
      </c>
      <c r="K879" t="n">
        <v>89.965</v>
      </c>
      <c r="L879" t="n">
        <v>98</v>
      </c>
      <c r="M879" t="n">
        <v>2.164</v>
      </c>
      <c r="N879" t="n">
        <v>28.61</v>
      </c>
      <c r="O879" t="n">
        <v>-80.593</v>
      </c>
      <c r="P879" t="n">
        <v>0.058</v>
      </c>
      <c r="Q879" t="n">
        <v>-5.464e-07</v>
      </c>
      <c r="R879" t="n">
        <v>1.951</v>
      </c>
      <c r="S879" t="n">
        <v>0.012</v>
      </c>
      <c r="T879" t="n">
        <v>68.836</v>
      </c>
      <c r="U879" t="n">
        <v>89.94</v>
      </c>
      <c r="V879" t="n">
        <v>32.632</v>
      </c>
      <c r="W879" t="n">
        <v>0.01</v>
      </c>
      <c r="X879" t="n">
        <v>259.674</v>
      </c>
      <c r="Y879" t="n">
        <v>0.538</v>
      </c>
      <c r="Z879" t="n">
        <v>32.089</v>
      </c>
      <c r="AA879" t="n">
        <v>85.55500000000001</v>
      </c>
      <c r="AB879" t="n">
        <v>78.36</v>
      </c>
      <c r="AC879" t="n">
        <v>1.799</v>
      </c>
      <c r="AD879" t="n">
        <v>0</v>
      </c>
      <c r="AE879" t="n">
        <v>0</v>
      </c>
      <c r="AF879" t="n">
        <v>5.757</v>
      </c>
      <c r="AG879" t="n">
        <v>0.736</v>
      </c>
      <c r="AH879" t="n">
        <v>0.546</v>
      </c>
      <c r="AI879" t="n">
        <v>0.057</v>
      </c>
      <c r="AJ879" t="n">
        <v>0.133</v>
      </c>
      <c r="AK879" t="n">
        <v>0.736</v>
      </c>
      <c r="AL879" t="n">
        <v>0.01</v>
      </c>
      <c r="AM879" t="n">
        <v>0.017</v>
      </c>
      <c r="AN879" t="n">
        <v>-6.98e-05</v>
      </c>
      <c r="AO879" t="n">
        <v>0</v>
      </c>
      <c r="AP879" t="n">
        <v>0</v>
      </c>
      <c r="AQ879" t="n">
        <v>0</v>
      </c>
      <c r="AR879" t="n">
        <v>0</v>
      </c>
      <c r="AS879" t="n">
        <v>0.002</v>
      </c>
      <c r="AT879" t="n">
        <v>22</v>
      </c>
      <c r="AU879" t="n">
        <v>90</v>
      </c>
      <c r="AV879" t="n">
        <v>15.055</v>
      </c>
      <c r="AW879" t="n">
        <v>9.231999999999999</v>
      </c>
      <c r="AX879" t="n">
        <v>0.841</v>
      </c>
      <c r="AY879" t="n">
        <v>1068.222</v>
      </c>
      <c r="AZ879" t="n">
        <v>0.31</v>
      </c>
      <c r="BA879" t="n">
        <v>15440000</v>
      </c>
      <c r="BB879" t="n">
        <v>4</v>
      </c>
      <c r="BC879" t="n">
        <v>12.566</v>
      </c>
      <c r="BD879" t="n">
        <v>0.05</v>
      </c>
      <c r="BE879" t="n">
        <v>2.076</v>
      </c>
      <c r="BF879" t="n">
        <v>0.042</v>
      </c>
    </row>
    <row r="880">
      <c r="A880" t="n">
        <v>19.206</v>
      </c>
      <c r="B880" t="n">
        <v>12340</v>
      </c>
      <c r="C880" t="n">
        <v>12340</v>
      </c>
      <c r="D880" t="n">
        <v>307.159</v>
      </c>
      <c r="E880" t="n">
        <v>322.381</v>
      </c>
      <c r="F880" t="n">
        <v>-37.301</v>
      </c>
      <c r="G880" t="n">
        <v>37.363</v>
      </c>
      <c r="H880" t="n">
        <v>2240.527</v>
      </c>
      <c r="I880" t="n">
        <v>1.367</v>
      </c>
      <c r="J880" t="n">
        <v>2240.528</v>
      </c>
      <c r="K880" t="n">
        <v>89.965</v>
      </c>
      <c r="L880" t="n">
        <v>97.892</v>
      </c>
      <c r="M880" t="n">
        <v>2.151</v>
      </c>
      <c r="N880" t="n">
        <v>28.61</v>
      </c>
      <c r="O880" t="n">
        <v>-80.593</v>
      </c>
      <c r="P880" t="n">
        <v>0.06</v>
      </c>
      <c r="Q880" t="n">
        <v>-5.468e-07</v>
      </c>
      <c r="R880" t="n">
        <v>1.967</v>
      </c>
      <c r="S880" t="n">
        <v>0.013</v>
      </c>
      <c r="T880" t="n">
        <v>68.739</v>
      </c>
      <c r="U880" t="n">
        <v>89.94</v>
      </c>
      <c r="V880" t="n">
        <v>32.632</v>
      </c>
      <c r="W880" t="n">
        <v>0.01</v>
      </c>
      <c r="X880" t="n">
        <v>259.674</v>
      </c>
      <c r="Y880" t="n">
        <v>0.538</v>
      </c>
      <c r="Z880" t="n">
        <v>32.089</v>
      </c>
      <c r="AA880" t="n">
        <v>85.551</v>
      </c>
      <c r="AB880" t="n">
        <v>78.36</v>
      </c>
      <c r="AC880" t="n">
        <v>1.798</v>
      </c>
      <c r="AD880" t="n">
        <v>0</v>
      </c>
      <c r="AE880" t="n">
        <v>0</v>
      </c>
      <c r="AF880" t="n">
        <v>5.692</v>
      </c>
      <c r="AG880" t="n">
        <v>0.736</v>
      </c>
      <c r="AH880" t="n">
        <v>0.546</v>
      </c>
      <c r="AI880" t="n">
        <v>0.057</v>
      </c>
      <c r="AJ880" t="n">
        <v>0.132</v>
      </c>
      <c r="AK880" t="n">
        <v>0.736</v>
      </c>
      <c r="AL880" t="n">
        <v>0.011</v>
      </c>
      <c r="AM880" t="n">
        <v>0.018</v>
      </c>
      <c r="AN880" t="n">
        <v>-0.000377</v>
      </c>
      <c r="AO880" t="n">
        <v>0</v>
      </c>
      <c r="AP880" t="n">
        <v>0</v>
      </c>
      <c r="AQ880" t="n">
        <v>0</v>
      </c>
      <c r="AR880" t="n">
        <v>0</v>
      </c>
      <c r="AS880" t="n">
        <v>0.002</v>
      </c>
      <c r="AT880" t="n">
        <v>22</v>
      </c>
      <c r="AU880" t="n">
        <v>90</v>
      </c>
      <c r="AV880" t="n">
        <v>15</v>
      </c>
      <c r="AW880" t="n">
        <v>9.226000000000001</v>
      </c>
      <c r="AX880" t="n">
        <v>0.84</v>
      </c>
      <c r="AY880" t="n">
        <v>1068.162</v>
      </c>
      <c r="AZ880" t="n">
        <v>0.309</v>
      </c>
      <c r="BA880" t="n">
        <v>15350000</v>
      </c>
      <c r="BB880" t="n">
        <v>4</v>
      </c>
      <c r="BC880" t="n">
        <v>12.566</v>
      </c>
      <c r="BD880" t="n">
        <v>0.05</v>
      </c>
      <c r="BE880" t="n">
        <v>2.078</v>
      </c>
      <c r="BF880" t="n">
        <v>0.042</v>
      </c>
    </row>
    <row r="881">
      <c r="A881" t="n">
        <v>19.256</v>
      </c>
      <c r="B881" t="n">
        <v>12350</v>
      </c>
      <c r="C881" t="n">
        <v>12350</v>
      </c>
      <c r="D881" t="n">
        <v>305.296</v>
      </c>
      <c r="E881" t="n">
        <v>320.573</v>
      </c>
      <c r="F881" t="n">
        <v>-37.237</v>
      </c>
      <c r="G881" t="n">
        <v>37.299</v>
      </c>
      <c r="H881" t="n">
        <v>2245.419</v>
      </c>
      <c r="I881" t="n">
        <v>1.374</v>
      </c>
      <c r="J881" t="n">
        <v>2245.42</v>
      </c>
      <c r="K881" t="n">
        <v>89.965</v>
      </c>
      <c r="L881" t="n">
        <v>97.785</v>
      </c>
      <c r="M881" t="n">
        <v>2.138</v>
      </c>
      <c r="N881" t="n">
        <v>28.61</v>
      </c>
      <c r="O881" t="n">
        <v>-80.593</v>
      </c>
      <c r="P881" t="n">
        <v>0.063</v>
      </c>
      <c r="Q881" t="n">
        <v>-5.47e-07</v>
      </c>
      <c r="R881" t="n">
        <v>1.983</v>
      </c>
      <c r="S881" t="n">
        <v>0.013</v>
      </c>
      <c r="T881" t="n">
        <v>68.64</v>
      </c>
      <c r="U881" t="n">
        <v>89.94</v>
      </c>
      <c r="V881" t="n">
        <v>32.632</v>
      </c>
      <c r="W881" t="n">
        <v>0.01</v>
      </c>
      <c r="X881" t="n">
        <v>259.674</v>
      </c>
      <c r="Y881" t="n">
        <v>0.538</v>
      </c>
      <c r="Z881" t="n">
        <v>32.089</v>
      </c>
      <c r="AA881" t="n">
        <v>85.548</v>
      </c>
      <c r="AB881" t="n">
        <v>78.36</v>
      </c>
      <c r="AC881" t="n">
        <v>1.797</v>
      </c>
      <c r="AD881" t="n">
        <v>0</v>
      </c>
      <c r="AE881" t="n">
        <v>0</v>
      </c>
      <c r="AF881" t="n">
        <v>5.627</v>
      </c>
      <c r="AG881" t="n">
        <v>0.736</v>
      </c>
      <c r="AH881" t="n">
        <v>0.546</v>
      </c>
      <c r="AI881" t="n">
        <v>0.057</v>
      </c>
      <c r="AJ881" t="n">
        <v>0.132</v>
      </c>
      <c r="AK881" t="n">
        <v>0.736</v>
      </c>
      <c r="AL881" t="n">
        <v>0.011</v>
      </c>
      <c r="AM881" t="n">
        <v>0.018</v>
      </c>
      <c r="AN881" t="n">
        <v>-0.0002773</v>
      </c>
      <c r="AO881" t="n">
        <v>0</v>
      </c>
      <c r="AP881" t="n">
        <v>0</v>
      </c>
      <c r="AQ881" t="n">
        <v>0</v>
      </c>
      <c r="AR881" t="n">
        <v>0</v>
      </c>
      <c r="AS881" t="n">
        <v>0.002</v>
      </c>
      <c r="AT881" t="n">
        <v>22</v>
      </c>
      <c r="AU881" t="n">
        <v>90</v>
      </c>
      <c r="AV881" t="n">
        <v>14.946</v>
      </c>
      <c r="AW881" t="n">
        <v>9.221</v>
      </c>
      <c r="AX881" t="n">
        <v>0.84</v>
      </c>
      <c r="AY881" t="n">
        <v>1068.101</v>
      </c>
      <c r="AZ881" t="n">
        <v>0.307</v>
      </c>
      <c r="BA881" t="n">
        <v>15260000</v>
      </c>
      <c r="BB881" t="n">
        <v>4</v>
      </c>
      <c r="BC881" t="n">
        <v>12.566</v>
      </c>
      <c r="BD881" t="n">
        <v>0.05</v>
      </c>
      <c r="BE881" t="n">
        <v>2.081</v>
      </c>
      <c r="BF881" t="n">
        <v>0.042</v>
      </c>
    </row>
    <row r="882">
      <c r="A882" t="n">
        <v>19.306</v>
      </c>
      <c r="B882" t="n">
        <v>12370</v>
      </c>
      <c r="C882" t="n">
        <v>12370</v>
      </c>
      <c r="D882" t="n">
        <v>303.435</v>
      </c>
      <c r="E882" t="n">
        <v>318.769</v>
      </c>
      <c r="F882" t="n">
        <v>-37.174</v>
      </c>
      <c r="G882" t="n">
        <v>37.235</v>
      </c>
      <c r="H882" t="n">
        <v>2250.306</v>
      </c>
      <c r="I882" t="n">
        <v>1.38</v>
      </c>
      <c r="J882" t="n">
        <v>2250.306</v>
      </c>
      <c r="K882" t="n">
        <v>89.965</v>
      </c>
      <c r="L882" t="n">
        <v>97.678</v>
      </c>
      <c r="M882" t="n">
        <v>2.126</v>
      </c>
      <c r="N882" t="n">
        <v>28.61</v>
      </c>
      <c r="O882" t="n">
        <v>-80.593</v>
      </c>
      <c r="P882" t="n">
        <v>0.065</v>
      </c>
      <c r="Q882" t="n">
        <v>-5.469e-07</v>
      </c>
      <c r="R882" t="n">
        <v>2</v>
      </c>
      <c r="S882" t="n">
        <v>0.013</v>
      </c>
      <c r="T882" t="n">
        <v>68.54000000000001</v>
      </c>
      <c r="U882" t="n">
        <v>89.93899999999999</v>
      </c>
      <c r="V882" t="n">
        <v>32.632</v>
      </c>
      <c r="W882" t="n">
        <v>0.01</v>
      </c>
      <c r="X882" t="n">
        <v>259.674</v>
      </c>
      <c r="Y882" t="n">
        <v>0.538</v>
      </c>
      <c r="Z882" t="n">
        <v>32.089</v>
      </c>
      <c r="AA882" t="n">
        <v>85.544</v>
      </c>
      <c r="AB882" t="n">
        <v>78.36</v>
      </c>
      <c r="AC882" t="n">
        <v>1.796</v>
      </c>
      <c r="AD882" t="n">
        <v>0</v>
      </c>
      <c r="AE882" t="n">
        <v>0</v>
      </c>
      <c r="AF882" t="n">
        <v>5.563</v>
      </c>
      <c r="AG882" t="n">
        <v>0.736</v>
      </c>
      <c r="AH882" t="n">
        <v>0.546</v>
      </c>
      <c r="AI882" t="n">
        <v>0.057</v>
      </c>
      <c r="AJ882" t="n">
        <v>0.132</v>
      </c>
      <c r="AK882" t="n">
        <v>0.736</v>
      </c>
      <c r="AL882" t="n">
        <v>0.012</v>
      </c>
      <c r="AM882" t="n">
        <v>0.019</v>
      </c>
      <c r="AN882" t="n">
        <v>-0.0004961</v>
      </c>
      <c r="AO882" t="n">
        <v>0</v>
      </c>
      <c r="AP882" t="n">
        <v>0</v>
      </c>
      <c r="AQ882" t="n">
        <v>0</v>
      </c>
      <c r="AR882" t="n">
        <v>0</v>
      </c>
      <c r="AS882" t="n">
        <v>0.002</v>
      </c>
      <c r="AT882" t="n">
        <v>22</v>
      </c>
      <c r="AU882" t="n">
        <v>90</v>
      </c>
      <c r="AV882" t="n">
        <v>14.892</v>
      </c>
      <c r="AW882" t="n">
        <v>9.215</v>
      </c>
      <c r="AX882" t="n">
        <v>0.84</v>
      </c>
      <c r="AY882" t="n">
        <v>1068.041</v>
      </c>
      <c r="AZ882" t="n">
        <v>0.305</v>
      </c>
      <c r="BA882" t="n">
        <v>15170000</v>
      </c>
      <c r="BB882" t="n">
        <v>4</v>
      </c>
      <c r="BC882" t="n">
        <v>12.566</v>
      </c>
      <c r="BD882" t="n">
        <v>0.05</v>
      </c>
      <c r="BE882" t="n">
        <v>2.083</v>
      </c>
      <c r="BF882" t="n">
        <v>0.041</v>
      </c>
    </row>
    <row r="883">
      <c r="A883" t="n">
        <v>19.356</v>
      </c>
      <c r="B883" t="n">
        <v>12380</v>
      </c>
      <c r="C883" t="n">
        <v>12380</v>
      </c>
      <c r="D883" t="n">
        <v>301.578</v>
      </c>
      <c r="E883" t="n">
        <v>316.97</v>
      </c>
      <c r="F883" t="n">
        <v>-37.111</v>
      </c>
      <c r="G883" t="n">
        <v>37.171</v>
      </c>
      <c r="H883" t="n">
        <v>2255.187</v>
      </c>
      <c r="I883" t="n">
        <v>1.387</v>
      </c>
      <c r="J883" t="n">
        <v>2255.187</v>
      </c>
      <c r="K883" t="n">
        <v>89.965</v>
      </c>
      <c r="L883" t="n">
        <v>97.572</v>
      </c>
      <c r="M883" t="n">
        <v>2.114</v>
      </c>
      <c r="N883" t="n">
        <v>28.61</v>
      </c>
      <c r="O883" t="n">
        <v>-80.593</v>
      </c>
      <c r="P883" t="n">
        <v>0.068</v>
      </c>
      <c r="Q883" t="n">
        <v>-5.464e-07</v>
      </c>
      <c r="R883" t="n">
        <v>2.017</v>
      </c>
      <c r="S883" t="n">
        <v>0.013</v>
      </c>
      <c r="T883" t="n">
        <v>68.44</v>
      </c>
      <c r="U883" t="n">
        <v>89.93899999999999</v>
      </c>
      <c r="V883" t="n">
        <v>32.632</v>
      </c>
      <c r="W883" t="n">
        <v>0.01</v>
      </c>
      <c r="X883" t="n">
        <v>259.674</v>
      </c>
      <c r="Y883" t="n">
        <v>0.538</v>
      </c>
      <c r="Z883" t="n">
        <v>32.089</v>
      </c>
      <c r="AA883" t="n">
        <v>85.54000000000001</v>
      </c>
      <c r="AB883" t="n">
        <v>78.36</v>
      </c>
      <c r="AC883" t="n">
        <v>1.795</v>
      </c>
      <c r="AD883" t="n">
        <v>0</v>
      </c>
      <c r="AE883" t="n">
        <v>0</v>
      </c>
      <c r="AF883" t="n">
        <v>5.499</v>
      </c>
      <c r="AG883" t="n">
        <v>0.735</v>
      </c>
      <c r="AH883" t="n">
        <v>0.546</v>
      </c>
      <c r="AI883" t="n">
        <v>0.057</v>
      </c>
      <c r="AJ883" t="n">
        <v>0.132</v>
      </c>
      <c r="AK883" t="n">
        <v>0.735</v>
      </c>
      <c r="AL883" t="n">
        <v>0.012</v>
      </c>
      <c r="AM883" t="n">
        <v>0.02</v>
      </c>
      <c r="AN883" t="n">
        <v>-0.0002838</v>
      </c>
      <c r="AO883" t="n">
        <v>0</v>
      </c>
      <c r="AP883" t="n">
        <v>0</v>
      </c>
      <c r="AQ883" t="n">
        <v>0</v>
      </c>
      <c r="AR883" t="n">
        <v>0</v>
      </c>
      <c r="AS883" t="n">
        <v>0.002</v>
      </c>
      <c r="AT883" t="n">
        <v>22</v>
      </c>
      <c r="AU883" t="n">
        <v>90</v>
      </c>
      <c r="AV883" t="n">
        <v>14.838</v>
      </c>
      <c r="AW883" t="n">
        <v>9.210000000000001</v>
      </c>
      <c r="AX883" t="n">
        <v>0.839</v>
      </c>
      <c r="AY883" t="n">
        <v>1067.982</v>
      </c>
      <c r="AZ883" t="n">
        <v>0.304</v>
      </c>
      <c r="BA883" t="n">
        <v>15090000</v>
      </c>
      <c r="BB883" t="n">
        <v>4</v>
      </c>
      <c r="BC883" t="n">
        <v>12.566</v>
      </c>
      <c r="BD883" t="n">
        <v>0.05</v>
      </c>
      <c r="BE883" t="n">
        <v>2.085</v>
      </c>
      <c r="BF883" t="n">
        <v>0.041</v>
      </c>
    </row>
    <row r="884">
      <c r="A884" t="n">
        <v>19.406</v>
      </c>
      <c r="B884" t="n">
        <v>12400</v>
      </c>
      <c r="C884" t="n">
        <v>12400</v>
      </c>
      <c r="D884" t="n">
        <v>299.724</v>
      </c>
      <c r="E884" t="n">
        <v>315.173</v>
      </c>
      <c r="F884" t="n">
        <v>-37.049</v>
      </c>
      <c r="G884" t="n">
        <v>37.108</v>
      </c>
      <c r="H884" t="n">
        <v>2260.063</v>
      </c>
      <c r="I884" t="n">
        <v>1.393</v>
      </c>
      <c r="J884" t="n">
        <v>2260.063</v>
      </c>
      <c r="K884" t="n">
        <v>89.965</v>
      </c>
      <c r="L884" t="n">
        <v>97.467</v>
      </c>
      <c r="M884" t="n">
        <v>2.102</v>
      </c>
      <c r="N884" t="n">
        <v>28.61</v>
      </c>
      <c r="O884" t="n">
        <v>-80.593</v>
      </c>
      <c r="P884" t="n">
        <v>0.07000000000000001</v>
      </c>
      <c r="Q884" t="n">
        <v>-5.459e-07</v>
      </c>
      <c r="R884" t="n">
        <v>2.035</v>
      </c>
      <c r="S884" t="n">
        <v>0.013</v>
      </c>
      <c r="T884" t="n">
        <v>68.339</v>
      </c>
      <c r="U884" t="n">
        <v>89.93899999999999</v>
      </c>
      <c r="V884" t="n">
        <v>32.632</v>
      </c>
      <c r="W884" t="n">
        <v>0.01</v>
      </c>
      <c r="X884" t="n">
        <v>259.674</v>
      </c>
      <c r="Y884" t="n">
        <v>0.538</v>
      </c>
      <c r="Z884" t="n">
        <v>32.088</v>
      </c>
      <c r="AA884" t="n">
        <v>85.535</v>
      </c>
      <c r="AB884" t="n">
        <v>78.36</v>
      </c>
      <c r="AC884" t="n">
        <v>1.794</v>
      </c>
      <c r="AD884" t="n">
        <v>0</v>
      </c>
      <c r="AE884" t="n">
        <v>0</v>
      </c>
      <c r="AF884" t="n">
        <v>5.436</v>
      </c>
      <c r="AG884" t="n">
        <v>0.735</v>
      </c>
      <c r="AH884" t="n">
        <v>0.547</v>
      </c>
      <c r="AI884" t="n">
        <v>0.057</v>
      </c>
      <c r="AJ884" t="n">
        <v>0.132</v>
      </c>
      <c r="AK884" t="n">
        <v>0.735</v>
      </c>
      <c r="AL884" t="n">
        <v>0.013</v>
      </c>
      <c r="AM884" t="n">
        <v>0.021</v>
      </c>
      <c r="AN884" t="n">
        <v>0.0003497</v>
      </c>
      <c r="AO884" t="n">
        <v>0</v>
      </c>
      <c r="AP884" t="n">
        <v>0</v>
      </c>
      <c r="AQ884" t="n">
        <v>0</v>
      </c>
      <c r="AR884" t="n">
        <v>0</v>
      </c>
      <c r="AS884" t="n">
        <v>0.002</v>
      </c>
      <c r="AT884" t="n">
        <v>22</v>
      </c>
      <c r="AU884" t="n">
        <v>90</v>
      </c>
      <c r="AV884" t="n">
        <v>14.784</v>
      </c>
      <c r="AW884" t="n">
        <v>9.204000000000001</v>
      </c>
      <c r="AX884" t="n">
        <v>0.839</v>
      </c>
      <c r="AY884" t="n">
        <v>1067.923</v>
      </c>
      <c r="AZ884" t="n">
        <v>0.302</v>
      </c>
      <c r="BA884" t="n">
        <v>15000000</v>
      </c>
      <c r="BB884" t="n">
        <v>4</v>
      </c>
      <c r="BC884" t="n">
        <v>12.566</v>
      </c>
      <c r="BD884" t="n">
        <v>0.05</v>
      </c>
      <c r="BE884" t="n">
        <v>2.088</v>
      </c>
      <c r="BF884" t="n">
        <v>0.041</v>
      </c>
    </row>
    <row r="885">
      <c r="A885" t="n">
        <v>19.456</v>
      </c>
      <c r="B885" t="n">
        <v>12410</v>
      </c>
      <c r="C885" t="n">
        <v>12410</v>
      </c>
      <c r="D885" t="n">
        <v>297.873</v>
      </c>
      <c r="E885" t="n">
        <v>313.381</v>
      </c>
      <c r="F885" t="n">
        <v>-36.987</v>
      </c>
      <c r="G885" t="n">
        <v>37.046</v>
      </c>
      <c r="H885" t="n">
        <v>2264.934</v>
      </c>
      <c r="I885" t="n">
        <v>1.399</v>
      </c>
      <c r="J885" t="n">
        <v>2264.934</v>
      </c>
      <c r="K885" t="n">
        <v>89.965</v>
      </c>
      <c r="L885" t="n">
        <v>97.36199999999999</v>
      </c>
      <c r="M885" t="n">
        <v>2.09</v>
      </c>
      <c r="N885" t="n">
        <v>28.61</v>
      </c>
      <c r="O885" t="n">
        <v>-80.593</v>
      </c>
      <c r="P885" t="n">
        <v>0.073</v>
      </c>
      <c r="Q885" t="n">
        <v>-5.459e-07</v>
      </c>
      <c r="R885" t="n">
        <v>2.053</v>
      </c>
      <c r="S885" t="n">
        <v>0.013</v>
      </c>
      <c r="T885" t="n">
        <v>68.236</v>
      </c>
      <c r="U885" t="n">
        <v>89.93899999999999</v>
      </c>
      <c r="V885" t="n">
        <v>32.632</v>
      </c>
      <c r="W885" t="n">
        <v>0.01</v>
      </c>
      <c r="X885" t="n">
        <v>259.674</v>
      </c>
      <c r="Y885" t="n">
        <v>0.538</v>
      </c>
      <c r="Z885" t="n">
        <v>32.088</v>
      </c>
      <c r="AA885" t="n">
        <v>85.53100000000001</v>
      </c>
      <c r="AB885" t="n">
        <v>78.36</v>
      </c>
      <c r="AC885" t="n">
        <v>1.793</v>
      </c>
      <c r="AD885" t="n">
        <v>0</v>
      </c>
      <c r="AE885" t="n">
        <v>0</v>
      </c>
      <c r="AF885" t="n">
        <v>5.374</v>
      </c>
      <c r="AG885" t="n">
        <v>0.735</v>
      </c>
      <c r="AH885" t="n">
        <v>0.547</v>
      </c>
      <c r="AI885" t="n">
        <v>0.057</v>
      </c>
      <c r="AJ885" t="n">
        <v>0.132</v>
      </c>
      <c r="AK885" t="n">
        <v>0.735</v>
      </c>
      <c r="AL885" t="n">
        <v>0.013</v>
      </c>
      <c r="AM885" t="n">
        <v>0.021</v>
      </c>
      <c r="AN885" t="n">
        <v>-0.0002057</v>
      </c>
      <c r="AO885" t="n">
        <v>0</v>
      </c>
      <c r="AP885" t="n">
        <v>0</v>
      </c>
      <c r="AQ885" t="n">
        <v>0</v>
      </c>
      <c r="AR885" t="n">
        <v>0</v>
      </c>
      <c r="AS885" t="n">
        <v>0.002</v>
      </c>
      <c r="AT885" t="n">
        <v>22</v>
      </c>
      <c r="AU885" t="n">
        <v>90</v>
      </c>
      <c r="AV885" t="n">
        <v>14.731</v>
      </c>
      <c r="AW885" t="n">
        <v>9.199</v>
      </c>
      <c r="AX885" t="n">
        <v>0.838</v>
      </c>
      <c r="AY885" t="n">
        <v>1067.864</v>
      </c>
      <c r="AZ885" t="n">
        <v>0.301</v>
      </c>
      <c r="BA885" t="n">
        <v>14910000</v>
      </c>
      <c r="BB885" t="n">
        <v>4</v>
      </c>
      <c r="BC885" t="n">
        <v>12.566</v>
      </c>
      <c r="BD885" t="n">
        <v>0.05</v>
      </c>
      <c r="BE885" t="n">
        <v>2.091</v>
      </c>
      <c r="BF885" t="n">
        <v>0.041</v>
      </c>
    </row>
    <row r="886">
      <c r="A886" t="n">
        <v>19.506</v>
      </c>
      <c r="B886" t="n">
        <v>12430</v>
      </c>
      <c r="C886" t="n">
        <v>12430</v>
      </c>
      <c r="D886" t="n">
        <v>296.025</v>
      </c>
      <c r="E886" t="n">
        <v>311.593</v>
      </c>
      <c r="F886" t="n">
        <v>-36.926</v>
      </c>
      <c r="G886" t="n">
        <v>36.984</v>
      </c>
      <c r="H886" t="n">
        <v>2269.799</v>
      </c>
      <c r="I886" t="n">
        <v>1.406</v>
      </c>
      <c r="J886" t="n">
        <v>2269.799</v>
      </c>
      <c r="K886" t="n">
        <v>89.965</v>
      </c>
      <c r="L886" t="n">
        <v>97.258</v>
      </c>
      <c r="M886" t="n">
        <v>2.078</v>
      </c>
      <c r="N886" t="n">
        <v>28.61</v>
      </c>
      <c r="O886" t="n">
        <v>-80.593</v>
      </c>
      <c r="P886" t="n">
        <v>0.076</v>
      </c>
      <c r="Q886" t="n">
        <v>-5.457e-07</v>
      </c>
      <c r="R886" t="n">
        <v>2.072</v>
      </c>
      <c r="S886" t="n">
        <v>0.012</v>
      </c>
      <c r="T886" t="n">
        <v>68.133</v>
      </c>
      <c r="U886" t="n">
        <v>89.93899999999999</v>
      </c>
      <c r="V886" t="n">
        <v>32.632</v>
      </c>
      <c r="W886" t="n">
        <v>0.01</v>
      </c>
      <c r="X886" t="n">
        <v>259.674</v>
      </c>
      <c r="Y886" t="n">
        <v>0.538</v>
      </c>
      <c r="Z886" t="n">
        <v>32.088</v>
      </c>
      <c r="AA886" t="n">
        <v>85.526</v>
      </c>
      <c r="AB886" t="n">
        <v>78.36</v>
      </c>
      <c r="AC886" t="n">
        <v>1.792</v>
      </c>
      <c r="AD886" t="n">
        <v>0</v>
      </c>
      <c r="AE886" t="n">
        <v>0</v>
      </c>
      <c r="AF886" t="n">
        <v>5.312</v>
      </c>
      <c r="AG886" t="n">
        <v>0.735</v>
      </c>
      <c r="AH886" t="n">
        <v>0.547</v>
      </c>
      <c r="AI886" t="n">
        <v>0.057</v>
      </c>
      <c r="AJ886" t="n">
        <v>0.132</v>
      </c>
      <c r="AK886" t="n">
        <v>0.735</v>
      </c>
      <c r="AL886" t="n">
        <v>0.014</v>
      </c>
      <c r="AM886" t="n">
        <v>0.022</v>
      </c>
      <c r="AN886" t="n">
        <v>-2.534e-05</v>
      </c>
      <c r="AO886" t="n">
        <v>0</v>
      </c>
      <c r="AP886" t="n">
        <v>0</v>
      </c>
      <c r="AQ886" t="n">
        <v>0</v>
      </c>
      <c r="AR886" t="n">
        <v>0</v>
      </c>
      <c r="AS886" t="n">
        <v>0.002</v>
      </c>
      <c r="AT886" t="n">
        <v>22</v>
      </c>
      <c r="AU886" t="n">
        <v>90</v>
      </c>
      <c r="AV886" t="n">
        <v>14.678</v>
      </c>
      <c r="AW886" t="n">
        <v>9.193</v>
      </c>
      <c r="AX886" t="n">
        <v>0.838</v>
      </c>
      <c r="AY886" t="n">
        <v>1067.805</v>
      </c>
      <c r="AZ886" t="n">
        <v>0.299</v>
      </c>
      <c r="BA886" t="n">
        <v>14820000</v>
      </c>
      <c r="BB886" t="n">
        <v>4</v>
      </c>
      <c r="BC886" t="n">
        <v>12.566</v>
      </c>
      <c r="BD886" t="n">
        <v>0.05</v>
      </c>
      <c r="BE886" t="n">
        <v>2.093</v>
      </c>
      <c r="BF886" t="n">
        <v>0.04</v>
      </c>
    </row>
    <row r="887">
      <c r="A887" t="n">
        <v>19.556</v>
      </c>
      <c r="B887" t="n">
        <v>12440</v>
      </c>
      <c r="C887" t="n">
        <v>12440</v>
      </c>
      <c r="D887" t="n">
        <v>294.181</v>
      </c>
      <c r="E887" t="n">
        <v>309.808</v>
      </c>
      <c r="F887" t="n">
        <v>-36.865</v>
      </c>
      <c r="G887" t="n">
        <v>36.923</v>
      </c>
      <c r="H887" t="n">
        <v>2274.659</v>
      </c>
      <c r="I887" t="n">
        <v>1.412</v>
      </c>
      <c r="J887" t="n">
        <v>2274.66</v>
      </c>
      <c r="K887" t="n">
        <v>89.964</v>
      </c>
      <c r="L887" t="n">
        <v>97.154</v>
      </c>
      <c r="M887" t="n">
        <v>2.067</v>
      </c>
      <c r="N887" t="n">
        <v>28.61</v>
      </c>
      <c r="O887" t="n">
        <v>-80.593</v>
      </c>
      <c r="P887" t="n">
        <v>0.079</v>
      </c>
      <c r="Q887" t="n">
        <v>-5.456e-07</v>
      </c>
      <c r="R887" t="n">
        <v>2.091</v>
      </c>
      <c r="S887" t="n">
        <v>0.011</v>
      </c>
      <c r="T887" t="n">
        <v>68.029</v>
      </c>
      <c r="U887" t="n">
        <v>89.93899999999999</v>
      </c>
      <c r="V887" t="n">
        <v>32.632</v>
      </c>
      <c r="W887" t="n">
        <v>0.01</v>
      </c>
      <c r="X887" t="n">
        <v>259.674</v>
      </c>
      <c r="Y887" t="n">
        <v>0.538</v>
      </c>
      <c r="Z887" t="n">
        <v>32.088</v>
      </c>
      <c r="AA887" t="n">
        <v>85.521</v>
      </c>
      <c r="AB887" t="n">
        <v>78.36</v>
      </c>
      <c r="AC887" t="n">
        <v>1.79</v>
      </c>
      <c r="AD887" t="n">
        <v>0</v>
      </c>
      <c r="AE887" t="n">
        <v>0</v>
      </c>
      <c r="AF887" t="n">
        <v>5.251</v>
      </c>
      <c r="AG887" t="n">
        <v>0.735</v>
      </c>
      <c r="AH887" t="n">
        <v>0.547</v>
      </c>
      <c r="AI887" t="n">
        <v>0.057</v>
      </c>
      <c r="AJ887" t="n">
        <v>0.131</v>
      </c>
      <c r="AK887" t="n">
        <v>0.735</v>
      </c>
      <c r="AL887" t="n">
        <v>0.014</v>
      </c>
      <c r="AM887" t="n">
        <v>0.023</v>
      </c>
      <c r="AN887" t="n">
        <v>0.0002921</v>
      </c>
      <c r="AO887" t="n">
        <v>0</v>
      </c>
      <c r="AP887" t="n">
        <v>0</v>
      </c>
      <c r="AQ887" t="n">
        <v>0</v>
      </c>
      <c r="AR887" t="n">
        <v>0</v>
      </c>
      <c r="AS887" t="n">
        <v>0.002</v>
      </c>
      <c r="AT887" t="n">
        <v>22</v>
      </c>
      <c r="AU887" t="n">
        <v>90</v>
      </c>
      <c r="AV887" t="n">
        <v>14.625</v>
      </c>
      <c r="AW887" t="n">
        <v>9.188000000000001</v>
      </c>
      <c r="AX887" t="n">
        <v>0.838</v>
      </c>
      <c r="AY887" t="n">
        <v>1067.747</v>
      </c>
      <c r="AZ887" t="n">
        <v>0.297</v>
      </c>
      <c r="BA887" t="n">
        <v>14740000</v>
      </c>
      <c r="BB887" t="n">
        <v>4</v>
      </c>
      <c r="BC887" t="n">
        <v>12.566</v>
      </c>
      <c r="BD887" t="n">
        <v>0.05</v>
      </c>
      <c r="BE887" t="n">
        <v>2.095</v>
      </c>
      <c r="BF887" t="n">
        <v>0.04</v>
      </c>
    </row>
    <row r="888">
      <c r="A888" t="n">
        <v>19.606</v>
      </c>
      <c r="B888" t="n">
        <v>12460</v>
      </c>
      <c r="C888" t="n">
        <v>12460</v>
      </c>
      <c r="D888" t="n">
        <v>292.339</v>
      </c>
      <c r="E888" t="n">
        <v>308.028</v>
      </c>
      <c r="F888" t="n">
        <v>-36.804</v>
      </c>
      <c r="G888" t="n">
        <v>36.862</v>
      </c>
      <c r="H888" t="n">
        <v>2279.514</v>
      </c>
      <c r="I888" t="n">
        <v>1.419</v>
      </c>
      <c r="J888" t="n">
        <v>2279.515</v>
      </c>
      <c r="K888" t="n">
        <v>89.964</v>
      </c>
      <c r="L888" t="n">
        <v>97.051</v>
      </c>
      <c r="M888" t="n">
        <v>2.055</v>
      </c>
      <c r="N888" t="n">
        <v>28.61</v>
      </c>
      <c r="O888" t="n">
        <v>-80.593</v>
      </c>
      <c r="P888" t="n">
        <v>0.082</v>
      </c>
      <c r="Q888" t="n">
        <v>-5.458e-07</v>
      </c>
      <c r="R888" t="n">
        <v>2.11</v>
      </c>
      <c r="S888" t="n">
        <v>0.01</v>
      </c>
      <c r="T888" t="n">
        <v>67.92400000000001</v>
      </c>
      <c r="U888" t="n">
        <v>89.93899999999999</v>
      </c>
      <c r="V888" t="n">
        <v>32.632</v>
      </c>
      <c r="W888" t="n">
        <v>0.01</v>
      </c>
      <c r="X888" t="n">
        <v>259.674</v>
      </c>
      <c r="Y888" t="n">
        <v>0.538</v>
      </c>
      <c r="Z888" t="n">
        <v>32.088</v>
      </c>
      <c r="AA888" t="n">
        <v>85.51600000000001</v>
      </c>
      <c r="AB888" t="n">
        <v>78.36</v>
      </c>
      <c r="AC888" t="n">
        <v>1.789</v>
      </c>
      <c r="AD888" t="n">
        <v>0</v>
      </c>
      <c r="AE888" t="n">
        <v>0</v>
      </c>
      <c r="AF888" t="n">
        <v>5.19</v>
      </c>
      <c r="AG888" t="n">
        <v>0.735</v>
      </c>
      <c r="AH888" t="n">
        <v>0.547</v>
      </c>
      <c r="AI888" t="n">
        <v>0.057</v>
      </c>
      <c r="AJ888" t="n">
        <v>0.131</v>
      </c>
      <c r="AK888" t="n">
        <v>0.735</v>
      </c>
      <c r="AL888" t="n">
        <v>0.015</v>
      </c>
      <c r="AM888" t="n">
        <v>0.024</v>
      </c>
      <c r="AN888" t="n">
        <v>0.0004559</v>
      </c>
      <c r="AO888" t="n">
        <v>0</v>
      </c>
      <c r="AP888" t="n">
        <v>0</v>
      </c>
      <c r="AQ888" t="n">
        <v>0</v>
      </c>
      <c r="AR888" t="n">
        <v>0</v>
      </c>
      <c r="AS888" t="n">
        <v>0.002</v>
      </c>
      <c r="AT888" t="n">
        <v>22</v>
      </c>
      <c r="AU888" t="n">
        <v>90</v>
      </c>
      <c r="AV888" t="n">
        <v>14.573</v>
      </c>
      <c r="AW888" t="n">
        <v>9.183</v>
      </c>
      <c r="AX888" t="n">
        <v>0.837</v>
      </c>
      <c r="AY888" t="n">
        <v>1067.689</v>
      </c>
      <c r="AZ888" t="n">
        <v>0.296</v>
      </c>
      <c r="BA888" t="n">
        <v>14650000</v>
      </c>
      <c r="BB888" t="n">
        <v>4</v>
      </c>
      <c r="BC888" t="n">
        <v>12.566</v>
      </c>
      <c r="BD888" t="n">
        <v>0.05</v>
      </c>
      <c r="BE888" t="n">
        <v>2.097</v>
      </c>
      <c r="BF888" t="n">
        <v>0.04</v>
      </c>
    </row>
    <row r="889">
      <c r="A889" t="n">
        <v>19.656</v>
      </c>
      <c r="B889" t="n">
        <v>12470</v>
      </c>
      <c r="C889" t="n">
        <v>12470</v>
      </c>
      <c r="D889" t="n">
        <v>290.5</v>
      </c>
      <c r="E889" t="n">
        <v>306.251</v>
      </c>
      <c r="F889" t="n">
        <v>-36.745</v>
      </c>
      <c r="G889" t="n">
        <v>36.801</v>
      </c>
      <c r="H889" t="n">
        <v>2284.364</v>
      </c>
      <c r="I889" t="n">
        <v>1.425</v>
      </c>
      <c r="J889" t="n">
        <v>2284.365</v>
      </c>
      <c r="K889" t="n">
        <v>89.964</v>
      </c>
      <c r="L889" t="n">
        <v>96.94799999999999</v>
      </c>
      <c r="M889" t="n">
        <v>2.044</v>
      </c>
      <c r="N889" t="n">
        <v>28.61</v>
      </c>
      <c r="O889" t="n">
        <v>-80.593</v>
      </c>
      <c r="P889" t="n">
        <v>0.08500000000000001</v>
      </c>
      <c r="Q889" t="n">
        <v>-5.452e-07</v>
      </c>
      <c r="R889" t="n">
        <v>2.131</v>
      </c>
      <c r="S889" t="n">
        <v>0.008999999999999999</v>
      </c>
      <c r="T889" t="n">
        <v>67.818</v>
      </c>
      <c r="U889" t="n">
        <v>89.938</v>
      </c>
      <c r="V889" t="n">
        <v>32.632</v>
      </c>
      <c r="W889" t="n">
        <v>0.01</v>
      </c>
      <c r="X889" t="n">
        <v>259.674</v>
      </c>
      <c r="Y889" t="n">
        <v>0.538</v>
      </c>
      <c r="Z889" t="n">
        <v>32.088</v>
      </c>
      <c r="AA889" t="n">
        <v>85.51000000000001</v>
      </c>
      <c r="AB889" t="n">
        <v>78.36</v>
      </c>
      <c r="AC889" t="n">
        <v>1.788</v>
      </c>
      <c r="AD889" t="n">
        <v>0</v>
      </c>
      <c r="AE889" t="n">
        <v>0</v>
      </c>
      <c r="AF889" t="n">
        <v>5.13</v>
      </c>
      <c r="AG889" t="n">
        <v>0.735</v>
      </c>
      <c r="AH889" t="n">
        <v>0.547</v>
      </c>
      <c r="AI889" t="n">
        <v>0.057</v>
      </c>
      <c r="AJ889" t="n">
        <v>0.131</v>
      </c>
      <c r="AK889" t="n">
        <v>0.735</v>
      </c>
      <c r="AL889" t="n">
        <v>0.015</v>
      </c>
      <c r="AM889" t="n">
        <v>0.025</v>
      </c>
      <c r="AN889" t="n">
        <v>-0.0004632</v>
      </c>
      <c r="AO889" t="n">
        <v>0</v>
      </c>
      <c r="AP889" t="n">
        <v>0</v>
      </c>
      <c r="AQ889" t="n">
        <v>0</v>
      </c>
      <c r="AR889" t="n">
        <v>0</v>
      </c>
      <c r="AS889" t="n">
        <v>0.002</v>
      </c>
      <c r="AT889" t="n">
        <v>22</v>
      </c>
      <c r="AU889" t="n">
        <v>90</v>
      </c>
      <c r="AV889" t="n">
        <v>14.521</v>
      </c>
      <c r="AW889" t="n">
        <v>9.177</v>
      </c>
      <c r="AX889" t="n">
        <v>0.837</v>
      </c>
      <c r="AY889" t="n">
        <v>1067.632</v>
      </c>
      <c r="AZ889" t="n">
        <v>0.294</v>
      </c>
      <c r="BA889" t="n">
        <v>14560000</v>
      </c>
      <c r="BB889" t="n">
        <v>4</v>
      </c>
      <c r="BC889" t="n">
        <v>12.566</v>
      </c>
      <c r="BD889" t="n">
        <v>0.05</v>
      </c>
      <c r="BE889" t="n">
        <v>2.1</v>
      </c>
      <c r="BF889" t="n">
        <v>0.04</v>
      </c>
    </row>
    <row r="890">
      <c r="A890" t="n">
        <v>19.706</v>
      </c>
      <c r="B890" t="n">
        <v>12490</v>
      </c>
      <c r="C890" t="n">
        <v>12490</v>
      </c>
      <c r="D890" t="n">
        <v>288.664</v>
      </c>
      <c r="E890" t="n">
        <v>304.477</v>
      </c>
      <c r="F890" t="n">
        <v>-36.685</v>
      </c>
      <c r="G890" t="n">
        <v>36.742</v>
      </c>
      <c r="H890" t="n">
        <v>2289.209</v>
      </c>
      <c r="I890" t="n">
        <v>1.432</v>
      </c>
      <c r="J890" t="n">
        <v>2289.21</v>
      </c>
      <c r="K890" t="n">
        <v>89.964</v>
      </c>
      <c r="L890" t="n">
        <v>96.84699999999999</v>
      </c>
      <c r="M890" t="n">
        <v>2.033</v>
      </c>
      <c r="N890" t="n">
        <v>28.61</v>
      </c>
      <c r="O890" t="n">
        <v>-80.593</v>
      </c>
      <c r="P890" t="n">
        <v>0.089</v>
      </c>
      <c r="Q890" t="n">
        <v>-5.459e-07</v>
      </c>
      <c r="R890" t="n">
        <v>2.152</v>
      </c>
      <c r="S890" t="n">
        <v>0.008</v>
      </c>
      <c r="T890" t="n">
        <v>67.711</v>
      </c>
      <c r="U890" t="n">
        <v>89.938</v>
      </c>
      <c r="V890" t="n">
        <v>32.632</v>
      </c>
      <c r="W890" t="n">
        <v>0.01</v>
      </c>
      <c r="X890" t="n">
        <v>259.674</v>
      </c>
      <c r="Y890" t="n">
        <v>0.538</v>
      </c>
      <c r="Z890" t="n">
        <v>32.088</v>
      </c>
      <c r="AA890" t="n">
        <v>85.505</v>
      </c>
      <c r="AB890" t="n">
        <v>78.36</v>
      </c>
      <c r="AC890" t="n">
        <v>1.786</v>
      </c>
      <c r="AD890" t="n">
        <v>0</v>
      </c>
      <c r="AE890" t="n">
        <v>0</v>
      </c>
      <c r="AF890" t="n">
        <v>5.07</v>
      </c>
      <c r="AG890" t="n">
        <v>0.735</v>
      </c>
      <c r="AH890" t="n">
        <v>0.547</v>
      </c>
      <c r="AI890" t="n">
        <v>0.057</v>
      </c>
      <c r="AJ890" t="n">
        <v>0.131</v>
      </c>
      <c r="AK890" t="n">
        <v>0.735</v>
      </c>
      <c r="AL890" t="n">
        <v>0.016</v>
      </c>
      <c r="AM890" t="n">
        <v>0.025</v>
      </c>
      <c r="AN890" t="n">
        <v>-0.0001766</v>
      </c>
      <c r="AO890" t="n">
        <v>0</v>
      </c>
      <c r="AP890" t="n">
        <v>0</v>
      </c>
      <c r="AQ890" t="n">
        <v>0</v>
      </c>
      <c r="AR890" t="n">
        <v>0</v>
      </c>
      <c r="AS890" t="n">
        <v>0.002</v>
      </c>
      <c r="AT890" t="n">
        <v>22</v>
      </c>
      <c r="AU890" t="n">
        <v>90</v>
      </c>
      <c r="AV890" t="n">
        <v>14.469</v>
      </c>
      <c r="AW890" t="n">
        <v>9.172000000000001</v>
      </c>
      <c r="AX890" t="n">
        <v>0.836</v>
      </c>
      <c r="AY890" t="n">
        <v>1067.575</v>
      </c>
      <c r="AZ890" t="n">
        <v>0.292</v>
      </c>
      <c r="BA890" t="n">
        <v>14480000</v>
      </c>
      <c r="BB890" t="n">
        <v>4</v>
      </c>
      <c r="BC890" t="n">
        <v>12.566</v>
      </c>
      <c r="BD890" t="n">
        <v>0.05</v>
      </c>
      <c r="BE890" t="n">
        <v>2.101</v>
      </c>
      <c r="BF890" t="n">
        <v>0.04</v>
      </c>
    </row>
    <row r="891">
      <c r="A891" t="n">
        <v>19.756</v>
      </c>
      <c r="B891" t="n">
        <v>12500</v>
      </c>
      <c r="C891" t="n">
        <v>12500</v>
      </c>
      <c r="D891" t="n">
        <v>286.832</v>
      </c>
      <c r="E891" t="n">
        <v>302.708</v>
      </c>
      <c r="F891" t="n">
        <v>-36.627</v>
      </c>
      <c r="G891" t="n">
        <v>36.682</v>
      </c>
      <c r="H891" t="n">
        <v>2294.049</v>
      </c>
      <c r="I891" t="n">
        <v>1.439</v>
      </c>
      <c r="J891" t="n">
        <v>2294.05</v>
      </c>
      <c r="K891" t="n">
        <v>89.964</v>
      </c>
      <c r="L891" t="n">
        <v>96.745</v>
      </c>
      <c r="M891" t="n">
        <v>2.021</v>
      </c>
      <c r="N891" t="n">
        <v>28.61</v>
      </c>
      <c r="O891" t="n">
        <v>-80.593</v>
      </c>
      <c r="P891" t="n">
        <v>0.092</v>
      </c>
      <c r="Q891" t="n">
        <v>-5.468e-07</v>
      </c>
      <c r="R891" t="n">
        <v>2.173</v>
      </c>
      <c r="S891" t="n">
        <v>0.006</v>
      </c>
      <c r="T891" t="n">
        <v>67.60299999999999</v>
      </c>
      <c r="U891" t="n">
        <v>89.938</v>
      </c>
      <c r="V891" t="n">
        <v>32.632</v>
      </c>
      <c r="W891" t="n">
        <v>0.01</v>
      </c>
      <c r="X891" t="n">
        <v>259.674</v>
      </c>
      <c r="Y891" t="n">
        <v>0.538</v>
      </c>
      <c r="Z891" t="n">
        <v>32.088</v>
      </c>
      <c r="AA891" t="n">
        <v>85.5</v>
      </c>
      <c r="AB891" t="n">
        <v>78.36</v>
      </c>
      <c r="AC891" t="n">
        <v>1.785</v>
      </c>
      <c r="AD891" t="n">
        <v>0</v>
      </c>
      <c r="AE891" t="n">
        <v>0</v>
      </c>
      <c r="AF891" t="n">
        <v>5.011</v>
      </c>
      <c r="AG891" t="n">
        <v>0.735</v>
      </c>
      <c r="AH891" t="n">
        <v>0.547</v>
      </c>
      <c r="AI891" t="n">
        <v>0.057</v>
      </c>
      <c r="AJ891" t="n">
        <v>0.131</v>
      </c>
      <c r="AK891" t="n">
        <v>0.735</v>
      </c>
      <c r="AL891" t="n">
        <v>0.016</v>
      </c>
      <c r="AM891" t="n">
        <v>0.027</v>
      </c>
      <c r="AN891" t="n">
        <v>0.0003139</v>
      </c>
      <c r="AO891" t="n">
        <v>0</v>
      </c>
      <c r="AP891" t="n">
        <v>0</v>
      </c>
      <c r="AQ891" t="n">
        <v>0</v>
      </c>
      <c r="AR891" t="n">
        <v>0</v>
      </c>
      <c r="AS891" t="n">
        <v>0.002</v>
      </c>
      <c r="AT891" t="n">
        <v>22</v>
      </c>
      <c r="AU891" t="n">
        <v>90</v>
      </c>
      <c r="AV891" t="n">
        <v>14.418</v>
      </c>
      <c r="AW891" t="n">
        <v>9.167</v>
      </c>
      <c r="AX891" t="n">
        <v>0.836</v>
      </c>
      <c r="AY891" t="n">
        <v>1067.518</v>
      </c>
      <c r="AZ891" t="n">
        <v>0.291</v>
      </c>
      <c r="BA891" t="n">
        <v>14390000</v>
      </c>
      <c r="BB891" t="n">
        <v>4</v>
      </c>
      <c r="BC891" t="n">
        <v>12.566</v>
      </c>
      <c r="BD891" t="n">
        <v>0.05</v>
      </c>
      <c r="BE891" t="n">
        <v>2.103</v>
      </c>
      <c r="BF891" t="n">
        <v>0.039</v>
      </c>
    </row>
    <row r="892">
      <c r="A892" t="n">
        <v>19.806</v>
      </c>
      <c r="B892" t="n">
        <v>12520</v>
      </c>
      <c r="C892" t="n">
        <v>12520</v>
      </c>
      <c r="D892" t="n">
        <v>285.002</v>
      </c>
      <c r="E892" t="n">
        <v>300.942</v>
      </c>
      <c r="F892" t="n">
        <v>-36.568</v>
      </c>
      <c r="G892" t="n">
        <v>36.624</v>
      </c>
      <c r="H892" t="n">
        <v>2298.884</v>
      </c>
      <c r="I892" t="n">
        <v>1.445</v>
      </c>
      <c r="J892" t="n">
        <v>2298.884</v>
      </c>
      <c r="K892" t="n">
        <v>89.964</v>
      </c>
      <c r="L892" t="n">
        <v>96.64400000000001</v>
      </c>
      <c r="M892" t="n">
        <v>2.01</v>
      </c>
      <c r="N892" t="n">
        <v>28.61</v>
      </c>
      <c r="O892" t="n">
        <v>-80.593</v>
      </c>
      <c r="P892" t="n">
        <v>0.095</v>
      </c>
      <c r="Q892" t="n">
        <v>-5.468e-07</v>
      </c>
      <c r="R892" t="n">
        <v>2.195</v>
      </c>
      <c r="S892" t="n">
        <v>0.005</v>
      </c>
      <c r="T892" t="n">
        <v>67.494</v>
      </c>
      <c r="U892" t="n">
        <v>89.938</v>
      </c>
      <c r="V892" t="n">
        <v>32.632</v>
      </c>
      <c r="W892" t="n">
        <v>0.01</v>
      </c>
      <c r="X892" t="n">
        <v>259.674</v>
      </c>
      <c r="Y892" t="n">
        <v>0.538</v>
      </c>
      <c r="Z892" t="n">
        <v>32.088</v>
      </c>
      <c r="AA892" t="n">
        <v>85.494</v>
      </c>
      <c r="AB892" t="n">
        <v>78.36</v>
      </c>
      <c r="AC892" t="n">
        <v>1.784</v>
      </c>
      <c r="AD892" t="n">
        <v>0</v>
      </c>
      <c r="AE892" t="n">
        <v>0</v>
      </c>
      <c r="AF892" t="n">
        <v>4.953</v>
      </c>
      <c r="AG892" t="n">
        <v>0.735</v>
      </c>
      <c r="AH892" t="n">
        <v>0.547</v>
      </c>
      <c r="AI892" t="n">
        <v>0.057</v>
      </c>
      <c r="AJ892" t="n">
        <v>0.131</v>
      </c>
      <c r="AK892" t="n">
        <v>0.735</v>
      </c>
      <c r="AL892" t="n">
        <v>0.017</v>
      </c>
      <c r="AM892" t="n">
        <v>0.028</v>
      </c>
      <c r="AN892" t="n">
        <v>-7.359000000000001e-05</v>
      </c>
      <c r="AO892" t="n">
        <v>0</v>
      </c>
      <c r="AP892" t="n">
        <v>0</v>
      </c>
      <c r="AQ892" t="n">
        <v>0</v>
      </c>
      <c r="AR892" t="n">
        <v>0</v>
      </c>
      <c r="AS892" t="n">
        <v>0.002</v>
      </c>
      <c r="AT892" t="n">
        <v>22</v>
      </c>
      <c r="AU892" t="n">
        <v>90</v>
      </c>
      <c r="AV892" t="n">
        <v>14.367</v>
      </c>
      <c r="AW892" t="n">
        <v>9.162000000000001</v>
      </c>
      <c r="AX892" t="n">
        <v>0.836</v>
      </c>
      <c r="AY892" t="n">
        <v>1067.462</v>
      </c>
      <c r="AZ892" t="n">
        <v>0.289</v>
      </c>
      <c r="BA892" t="n">
        <v>14300000</v>
      </c>
      <c r="BB892" t="n">
        <v>4</v>
      </c>
      <c r="BC892" t="n">
        <v>12.566</v>
      </c>
      <c r="BD892" t="n">
        <v>0.05</v>
      </c>
      <c r="BE892" t="n">
        <v>2.104</v>
      </c>
      <c r="BF892" t="n">
        <v>0.039</v>
      </c>
    </row>
    <row r="893">
      <c r="A893" t="n">
        <v>19.856</v>
      </c>
      <c r="B893" t="n">
        <v>12530</v>
      </c>
      <c r="C893" t="n">
        <v>12530</v>
      </c>
      <c r="D893" t="n">
        <v>283.175</v>
      </c>
      <c r="E893" t="n">
        <v>299.18</v>
      </c>
      <c r="F893" t="n">
        <v>-36.511</v>
      </c>
      <c r="G893" t="n">
        <v>36.565</v>
      </c>
      <c r="H893" t="n">
        <v>2303.713</v>
      </c>
      <c r="I893" t="n">
        <v>1.452</v>
      </c>
      <c r="J893" t="n">
        <v>2303.714</v>
      </c>
      <c r="K893" t="n">
        <v>89.964</v>
      </c>
      <c r="L893" t="n">
        <v>96.544</v>
      </c>
      <c r="M893" t="n">
        <v>1.999</v>
      </c>
      <c r="N893" t="n">
        <v>28.61</v>
      </c>
      <c r="O893" t="n">
        <v>-80.593</v>
      </c>
      <c r="P893" t="n">
        <v>0.099</v>
      </c>
      <c r="Q893" t="n">
        <v>-5.465e-07</v>
      </c>
      <c r="R893" t="n">
        <v>2.218</v>
      </c>
      <c r="S893" t="n">
        <v>0.004</v>
      </c>
      <c r="T893" t="n">
        <v>67.383</v>
      </c>
      <c r="U893" t="n">
        <v>89.937</v>
      </c>
      <c r="V893" t="n">
        <v>32.632</v>
      </c>
      <c r="W893" t="n">
        <v>0.01</v>
      </c>
      <c r="X893" t="n">
        <v>259.674</v>
      </c>
      <c r="Y893" t="n">
        <v>0.538</v>
      </c>
      <c r="Z893" t="n">
        <v>32.088</v>
      </c>
      <c r="AA893" t="n">
        <v>85.488</v>
      </c>
      <c r="AB893" t="n">
        <v>78.36</v>
      </c>
      <c r="AC893" t="n">
        <v>1.782</v>
      </c>
      <c r="AD893" t="n">
        <v>0</v>
      </c>
      <c r="AE893" t="n">
        <v>0</v>
      </c>
      <c r="AF893" t="n">
        <v>4.895</v>
      </c>
      <c r="AG893" t="n">
        <v>0.734</v>
      </c>
      <c r="AH893" t="n">
        <v>0.547</v>
      </c>
      <c r="AI893" t="n">
        <v>0.057</v>
      </c>
      <c r="AJ893" t="n">
        <v>0.131</v>
      </c>
      <c r="AK893" t="n">
        <v>0.735</v>
      </c>
      <c r="AL893" t="n">
        <v>0.018</v>
      </c>
      <c r="AM893" t="n">
        <v>0.029</v>
      </c>
      <c r="AN893" t="n">
        <v>-0.0002419</v>
      </c>
      <c r="AO893" t="n">
        <v>0</v>
      </c>
      <c r="AP893" t="n">
        <v>0</v>
      </c>
      <c r="AQ893" t="n">
        <v>0</v>
      </c>
      <c r="AR893" t="n">
        <v>0</v>
      </c>
      <c r="AS893" t="n">
        <v>0.003</v>
      </c>
      <c r="AT893" t="n">
        <v>22</v>
      </c>
      <c r="AU893" t="n">
        <v>90</v>
      </c>
      <c r="AV893" t="n">
        <v>14.316</v>
      </c>
      <c r="AW893" t="n">
        <v>9.157</v>
      </c>
      <c r="AX893" t="n">
        <v>0.835</v>
      </c>
      <c r="AY893" t="n">
        <v>1067.406</v>
      </c>
      <c r="AZ893" t="n">
        <v>0.288</v>
      </c>
      <c r="BA893" t="n">
        <v>14220000</v>
      </c>
      <c r="BB893" t="n">
        <v>4</v>
      </c>
      <c r="BC893" t="n">
        <v>12.566</v>
      </c>
      <c r="BD893" t="n">
        <v>0.05</v>
      </c>
      <c r="BE893" t="n">
        <v>2.106</v>
      </c>
      <c r="BF893" t="n">
        <v>0.039</v>
      </c>
    </row>
    <row r="894">
      <c r="A894" t="n">
        <v>19.906</v>
      </c>
      <c r="B894" t="n">
        <v>12540</v>
      </c>
      <c r="C894" t="n">
        <v>12540</v>
      </c>
      <c r="D894" t="n">
        <v>281.351</v>
      </c>
      <c r="E894" t="n">
        <v>297.422</v>
      </c>
      <c r="F894" t="n">
        <v>-36.453</v>
      </c>
      <c r="G894" t="n">
        <v>36.507</v>
      </c>
      <c r="H894" t="n">
        <v>2308.538</v>
      </c>
      <c r="I894" t="n">
        <v>1.458</v>
      </c>
      <c r="J894" t="n">
        <v>2308.539</v>
      </c>
      <c r="K894" t="n">
        <v>89.964</v>
      </c>
      <c r="L894" t="n">
        <v>96.444</v>
      </c>
      <c r="M894" t="n">
        <v>1.988</v>
      </c>
      <c r="N894" t="n">
        <v>28.61</v>
      </c>
      <c r="O894" t="n">
        <v>-80.593</v>
      </c>
      <c r="P894" t="n">
        <v>0.102</v>
      </c>
      <c r="Q894" t="n">
        <v>-5.465e-07</v>
      </c>
      <c r="R894" t="n">
        <v>2.241</v>
      </c>
      <c r="S894" t="n">
        <v>0.002</v>
      </c>
      <c r="T894" t="n">
        <v>67.27200000000001</v>
      </c>
      <c r="U894" t="n">
        <v>89.937</v>
      </c>
      <c r="V894" t="n">
        <v>32.632</v>
      </c>
      <c r="W894" t="n">
        <v>0.01</v>
      </c>
      <c r="X894" t="n">
        <v>259.674</v>
      </c>
      <c r="Y894" t="n">
        <v>0.538</v>
      </c>
      <c r="Z894" t="n">
        <v>32.088</v>
      </c>
      <c r="AA894" t="n">
        <v>85.483</v>
      </c>
      <c r="AB894" t="n">
        <v>78.36</v>
      </c>
      <c r="AC894" t="n">
        <v>1.781</v>
      </c>
      <c r="AD894" t="n">
        <v>0</v>
      </c>
      <c r="AE894" t="n">
        <v>0</v>
      </c>
      <c r="AF894" t="n">
        <v>4.837</v>
      </c>
      <c r="AG894" t="n">
        <v>0.734</v>
      </c>
      <c r="AH894" t="n">
        <v>0.547</v>
      </c>
      <c r="AI894" t="n">
        <v>0.057</v>
      </c>
      <c r="AJ894" t="n">
        <v>0.131</v>
      </c>
      <c r="AK894" t="n">
        <v>0.734</v>
      </c>
      <c r="AL894" t="n">
        <v>0.018</v>
      </c>
      <c r="AM894" t="n">
        <v>0.03</v>
      </c>
      <c r="AN894" t="n">
        <v>-2.405e-05</v>
      </c>
      <c r="AO894" t="n">
        <v>0</v>
      </c>
      <c r="AP894" t="n">
        <v>0</v>
      </c>
      <c r="AQ894" t="n">
        <v>0</v>
      </c>
      <c r="AR894" t="n">
        <v>0</v>
      </c>
      <c r="AS894" t="n">
        <v>0.003</v>
      </c>
      <c r="AT894" t="n">
        <v>22</v>
      </c>
      <c r="AU894" t="n">
        <v>90</v>
      </c>
      <c r="AV894" t="n">
        <v>14.266</v>
      </c>
      <c r="AW894" t="n">
        <v>9.151</v>
      </c>
      <c r="AX894" t="n">
        <v>0.835</v>
      </c>
      <c r="AY894" t="n">
        <v>1067.351</v>
      </c>
      <c r="AZ894" t="n">
        <v>0.286</v>
      </c>
      <c r="BA894" t="n">
        <v>14130000</v>
      </c>
      <c r="BB894" t="n">
        <v>4</v>
      </c>
      <c r="BC894" t="n">
        <v>12.566</v>
      </c>
      <c r="BD894" t="n">
        <v>0.05</v>
      </c>
      <c r="BE894" t="n">
        <v>2.108</v>
      </c>
      <c r="BF894" t="n">
        <v>0.039</v>
      </c>
    </row>
    <row r="895">
      <c r="A895" t="n">
        <v>19.956</v>
      </c>
      <c r="B895" t="n">
        <v>12560</v>
      </c>
      <c r="C895" t="n">
        <v>12560</v>
      </c>
      <c r="D895" t="n">
        <v>279.53</v>
      </c>
      <c r="E895" t="n">
        <v>295.667</v>
      </c>
      <c r="F895" t="n">
        <v>-36.397</v>
      </c>
      <c r="G895" t="n">
        <v>36.45</v>
      </c>
      <c r="H895" t="n">
        <v>2313.358</v>
      </c>
      <c r="I895" t="n">
        <v>1.465</v>
      </c>
      <c r="J895" t="n">
        <v>2313.358</v>
      </c>
      <c r="K895" t="n">
        <v>89.964</v>
      </c>
      <c r="L895" t="n">
        <v>96.345</v>
      </c>
      <c r="M895" t="n">
        <v>1.977</v>
      </c>
      <c r="N895" t="n">
        <v>28.61</v>
      </c>
      <c r="O895" t="n">
        <v>-80.593</v>
      </c>
      <c r="P895" t="n">
        <v>0.106</v>
      </c>
      <c r="Q895" t="n">
        <v>-5.462e-07</v>
      </c>
      <c r="R895" t="n">
        <v>2.265</v>
      </c>
      <c r="S895" t="n">
        <v>0.001</v>
      </c>
      <c r="T895" t="n">
        <v>67.15900000000001</v>
      </c>
      <c r="U895" t="n">
        <v>89.937</v>
      </c>
      <c r="V895" t="n">
        <v>32.632</v>
      </c>
      <c r="W895" t="n">
        <v>0.01</v>
      </c>
      <c r="X895" t="n">
        <v>259.674</v>
      </c>
      <c r="Y895" t="n">
        <v>0.538</v>
      </c>
      <c r="Z895" t="n">
        <v>32.088</v>
      </c>
      <c r="AA895" t="n">
        <v>85.477</v>
      </c>
      <c r="AB895" t="n">
        <v>78.36</v>
      </c>
      <c r="AC895" t="n">
        <v>1.779</v>
      </c>
      <c r="AD895" t="n">
        <v>0</v>
      </c>
      <c r="AE895" t="n">
        <v>0</v>
      </c>
      <c r="AF895" t="n">
        <v>4.78</v>
      </c>
      <c r="AG895" t="n">
        <v>0.734</v>
      </c>
      <c r="AH895" t="n">
        <v>0.547</v>
      </c>
      <c r="AI895" t="n">
        <v>0.057</v>
      </c>
      <c r="AJ895" t="n">
        <v>0.131</v>
      </c>
      <c r="AK895" t="n">
        <v>0.734</v>
      </c>
      <c r="AL895" t="n">
        <v>0.019</v>
      </c>
      <c r="AM895" t="n">
        <v>0.031</v>
      </c>
      <c r="AN895" t="n">
        <v>0.0001718</v>
      </c>
      <c r="AO895" t="n">
        <v>0</v>
      </c>
      <c r="AP895" t="n">
        <v>0</v>
      </c>
      <c r="AQ895" t="n">
        <v>0</v>
      </c>
      <c r="AR895" t="n">
        <v>0</v>
      </c>
      <c r="AS895" t="n">
        <v>0.003</v>
      </c>
      <c r="AT895" t="n">
        <v>22</v>
      </c>
      <c r="AU895" t="n">
        <v>90</v>
      </c>
      <c r="AV895" t="n">
        <v>14.216</v>
      </c>
      <c r="AW895" t="n">
        <v>9.146000000000001</v>
      </c>
      <c r="AX895" t="n">
        <v>0.834</v>
      </c>
      <c r="AY895" t="n">
        <v>1067.295</v>
      </c>
      <c r="AZ895" t="n">
        <v>0.284</v>
      </c>
      <c r="BA895" t="n">
        <v>14050000</v>
      </c>
      <c r="BB895" t="n">
        <v>4</v>
      </c>
      <c r="BC895" t="n">
        <v>12.566</v>
      </c>
      <c r="BD895" t="n">
        <v>0.05</v>
      </c>
      <c r="BE895" t="n">
        <v>2.11</v>
      </c>
      <c r="BF895" t="n">
        <v>0.038</v>
      </c>
    </row>
    <row r="896">
      <c r="A896" t="n">
        <v>20.006</v>
      </c>
      <c r="B896" t="n">
        <v>12570</v>
      </c>
      <c r="C896" t="n">
        <v>12570</v>
      </c>
      <c r="D896" t="n">
        <v>277.711</v>
      </c>
      <c r="E896" t="n">
        <v>293.916</v>
      </c>
      <c r="F896" t="n">
        <v>-36.34</v>
      </c>
      <c r="G896" t="n">
        <v>36.393</v>
      </c>
      <c r="H896" t="n">
        <v>2318.173</v>
      </c>
      <c r="I896" t="n">
        <v>1.471</v>
      </c>
      <c r="J896" t="n">
        <v>2318.173</v>
      </c>
      <c r="K896" t="n">
        <v>89.964</v>
      </c>
      <c r="L896" t="n">
        <v>96.247</v>
      </c>
      <c r="M896" t="n">
        <v>1.966</v>
      </c>
      <c r="N896" t="n">
        <v>28.61</v>
      </c>
      <c r="O896" t="n">
        <v>-80.593</v>
      </c>
      <c r="P896" t="n">
        <v>0.109</v>
      </c>
      <c r="Q896" t="n">
        <v>-5.461000000000001e-07</v>
      </c>
      <c r="R896" t="n">
        <v>2.288</v>
      </c>
      <c r="S896" t="n">
        <v>-6.479e-06</v>
      </c>
      <c r="T896" t="n">
        <v>67.04600000000001</v>
      </c>
      <c r="U896" t="n">
        <v>89.93600000000001</v>
      </c>
      <c r="V896" t="n">
        <v>32.632</v>
      </c>
      <c r="W896" t="n">
        <v>0.01</v>
      </c>
      <c r="X896" t="n">
        <v>259.674</v>
      </c>
      <c r="Y896" t="n">
        <v>0.538</v>
      </c>
      <c r="Z896" t="n">
        <v>32.088</v>
      </c>
      <c r="AA896" t="n">
        <v>85.471</v>
      </c>
      <c r="AB896" t="n">
        <v>78.36</v>
      </c>
      <c r="AC896" t="n">
        <v>1.778</v>
      </c>
      <c r="AD896" t="n">
        <v>0</v>
      </c>
      <c r="AE896" t="n">
        <v>0</v>
      </c>
      <c r="AF896" t="n">
        <v>4.724</v>
      </c>
      <c r="AG896" t="n">
        <v>0.734</v>
      </c>
      <c r="AH896" t="n">
        <v>0.547</v>
      </c>
      <c r="AI896" t="n">
        <v>0.057</v>
      </c>
      <c r="AJ896" t="n">
        <v>0.13</v>
      </c>
      <c r="AK896" t="n">
        <v>0.734</v>
      </c>
      <c r="AL896" t="n">
        <v>0.02</v>
      </c>
      <c r="AM896" t="n">
        <v>0.031</v>
      </c>
      <c r="AN896" t="n">
        <v>0.0002624</v>
      </c>
      <c r="AO896" t="n">
        <v>0</v>
      </c>
      <c r="AP896" t="n">
        <v>0</v>
      </c>
      <c r="AQ896" t="n">
        <v>0</v>
      </c>
      <c r="AR896" t="n">
        <v>0</v>
      </c>
      <c r="AS896" t="n">
        <v>0.003</v>
      </c>
      <c r="AT896" t="n">
        <v>22</v>
      </c>
      <c r="AU896" t="n">
        <v>90</v>
      </c>
      <c r="AV896" t="n">
        <v>14.166</v>
      </c>
      <c r="AW896" t="n">
        <v>9.141</v>
      </c>
      <c r="AX896" t="n">
        <v>0.834</v>
      </c>
      <c r="AY896" t="n">
        <v>1067.24</v>
      </c>
      <c r="AZ896" t="n">
        <v>0.283</v>
      </c>
      <c r="BA896" t="n">
        <v>13970000</v>
      </c>
      <c r="BB896" t="n">
        <v>4</v>
      </c>
      <c r="BC896" t="n">
        <v>12.566</v>
      </c>
      <c r="BD896" t="n">
        <v>0.05</v>
      </c>
      <c r="BE896" t="n">
        <v>2.113</v>
      </c>
      <c r="BF896" t="n">
        <v>0.038</v>
      </c>
    </row>
    <row r="897">
      <c r="A897" t="n">
        <v>20.056</v>
      </c>
      <c r="B897" t="n">
        <v>12590</v>
      </c>
      <c r="C897" t="n">
        <v>12590</v>
      </c>
      <c r="D897" t="n">
        <v>275.895</v>
      </c>
      <c r="E897" t="n">
        <v>292.169</v>
      </c>
      <c r="F897" t="n">
        <v>-36.285</v>
      </c>
      <c r="G897" t="n">
        <v>36.337</v>
      </c>
      <c r="H897" t="n">
        <v>2322.983</v>
      </c>
      <c r="I897" t="n">
        <v>1.478</v>
      </c>
      <c r="J897" t="n">
        <v>2322.983</v>
      </c>
      <c r="K897" t="n">
        <v>89.964</v>
      </c>
      <c r="L897" t="n">
        <v>96.149</v>
      </c>
      <c r="M897" t="n">
        <v>1.955</v>
      </c>
      <c r="N897" t="n">
        <v>28.61</v>
      </c>
      <c r="O897" t="n">
        <v>-80.593</v>
      </c>
      <c r="P897" t="n">
        <v>0.113</v>
      </c>
      <c r="Q897" t="n">
        <v>-5.46e-07</v>
      </c>
      <c r="R897" t="n">
        <v>2.313</v>
      </c>
      <c r="S897" t="n">
        <v>-0.0008592</v>
      </c>
      <c r="T897" t="n">
        <v>66.93000000000001</v>
      </c>
      <c r="U897" t="n">
        <v>89.93600000000001</v>
      </c>
      <c r="V897" t="n">
        <v>32.632</v>
      </c>
      <c r="W897" t="n">
        <v>0.01</v>
      </c>
      <c r="X897" t="n">
        <v>259.674</v>
      </c>
      <c r="Y897" t="n">
        <v>0.538</v>
      </c>
      <c r="Z897" t="n">
        <v>32.088</v>
      </c>
      <c r="AA897" t="n">
        <v>85.46599999999999</v>
      </c>
      <c r="AB897" t="n">
        <v>78.36</v>
      </c>
      <c r="AC897" t="n">
        <v>1.777</v>
      </c>
      <c r="AD897" t="n">
        <v>0</v>
      </c>
      <c r="AE897" t="n">
        <v>0</v>
      </c>
      <c r="AF897" t="n">
        <v>4.668</v>
      </c>
      <c r="AG897" t="n">
        <v>0.734</v>
      </c>
      <c r="AH897" t="n">
        <v>0.547</v>
      </c>
      <c r="AI897" t="n">
        <v>0.057</v>
      </c>
      <c r="AJ897" t="n">
        <v>0.13</v>
      </c>
      <c r="AK897" t="n">
        <v>0.734</v>
      </c>
      <c r="AL897" t="n">
        <v>0.02</v>
      </c>
      <c r="AM897" t="n">
        <v>0.033</v>
      </c>
      <c r="AN897" t="n">
        <v>0.0002678</v>
      </c>
      <c r="AO897" t="n">
        <v>0</v>
      </c>
      <c r="AP897" t="n">
        <v>0</v>
      </c>
      <c r="AQ897" t="n">
        <v>0</v>
      </c>
      <c r="AR897" t="n">
        <v>0</v>
      </c>
      <c r="AS897" t="n">
        <v>0.003</v>
      </c>
      <c r="AT897" t="n">
        <v>22</v>
      </c>
      <c r="AU897" t="n">
        <v>90</v>
      </c>
      <c r="AV897" t="n">
        <v>14.117</v>
      </c>
      <c r="AW897" t="n">
        <v>9.135999999999999</v>
      </c>
      <c r="AX897" t="n">
        <v>0.834</v>
      </c>
      <c r="AY897" t="n">
        <v>1067.186</v>
      </c>
      <c r="AZ897" t="n">
        <v>0.281</v>
      </c>
      <c r="BA897" t="n">
        <v>13880000</v>
      </c>
      <c r="BB897" t="n">
        <v>4</v>
      </c>
      <c r="BC897" t="n">
        <v>12.566</v>
      </c>
      <c r="BD897" t="n">
        <v>0.05</v>
      </c>
      <c r="BE897" t="n">
        <v>2.116</v>
      </c>
      <c r="BF897" t="n">
        <v>0.038</v>
      </c>
    </row>
    <row r="898">
      <c r="A898" t="n">
        <v>20.106</v>
      </c>
      <c r="B898" t="n">
        <v>12600</v>
      </c>
      <c r="C898" t="n">
        <v>12600</v>
      </c>
      <c r="D898" t="n">
        <v>274.083</v>
      </c>
      <c r="E898" t="n">
        <v>290.426</v>
      </c>
      <c r="F898" t="n">
        <v>-36.229</v>
      </c>
      <c r="G898" t="n">
        <v>36.282</v>
      </c>
      <c r="H898" t="n">
        <v>2327.788</v>
      </c>
      <c r="I898" t="n">
        <v>1.485</v>
      </c>
      <c r="J898" t="n">
        <v>2327.788</v>
      </c>
      <c r="K898" t="n">
        <v>89.96299999999999</v>
      </c>
      <c r="L898" t="n">
        <v>96.051</v>
      </c>
      <c r="M898" t="n">
        <v>1.944</v>
      </c>
      <c r="N898" t="n">
        <v>28.61</v>
      </c>
      <c r="O898" t="n">
        <v>-80.593</v>
      </c>
      <c r="P898" t="n">
        <v>0.116</v>
      </c>
      <c r="Q898" t="n">
        <v>-5.458e-07</v>
      </c>
      <c r="R898" t="n">
        <v>2.338</v>
      </c>
      <c r="S898" t="n">
        <v>-0.002</v>
      </c>
      <c r="T898" t="n">
        <v>66.81399999999999</v>
      </c>
      <c r="U898" t="n">
        <v>89.93600000000001</v>
      </c>
      <c r="V898" t="n">
        <v>32.632</v>
      </c>
      <c r="W898" t="n">
        <v>0.01</v>
      </c>
      <c r="X898" t="n">
        <v>259.674</v>
      </c>
      <c r="Y898" t="n">
        <v>0.538</v>
      </c>
      <c r="Z898" t="n">
        <v>32.088</v>
      </c>
      <c r="AA898" t="n">
        <v>85.45999999999999</v>
      </c>
      <c r="AB898" t="n">
        <v>78.36</v>
      </c>
      <c r="AC898" t="n">
        <v>1.775</v>
      </c>
      <c r="AD898" t="n">
        <v>0</v>
      </c>
      <c r="AE898" t="n">
        <v>0</v>
      </c>
      <c r="AF898" t="n">
        <v>4.612</v>
      </c>
      <c r="AG898" t="n">
        <v>0.734</v>
      </c>
      <c r="AH898" t="n">
        <v>0.547</v>
      </c>
      <c r="AI898" t="n">
        <v>0.057</v>
      </c>
      <c r="AJ898" t="n">
        <v>0.13</v>
      </c>
      <c r="AK898" t="n">
        <v>0.734</v>
      </c>
      <c r="AL898" t="n">
        <v>0.021</v>
      </c>
      <c r="AM898" t="n">
        <v>0.034</v>
      </c>
      <c r="AN898" t="n">
        <v>-0.0004508</v>
      </c>
      <c r="AO898" t="n">
        <v>0</v>
      </c>
      <c r="AP898" t="n">
        <v>0</v>
      </c>
      <c r="AQ898" t="n">
        <v>0</v>
      </c>
      <c r="AR898" t="n">
        <v>0</v>
      </c>
      <c r="AS898" t="n">
        <v>0.003</v>
      </c>
      <c r="AT898" t="n">
        <v>22</v>
      </c>
      <c r="AU898" t="n">
        <v>90</v>
      </c>
      <c r="AV898" t="n">
        <v>14.068</v>
      </c>
      <c r="AW898" t="n">
        <v>9.131</v>
      </c>
      <c r="AX898" t="n">
        <v>0.833</v>
      </c>
      <c r="AY898" t="n">
        <v>1067.132</v>
      </c>
      <c r="AZ898" t="n">
        <v>0.28</v>
      </c>
      <c r="BA898" t="n">
        <v>13800000</v>
      </c>
      <c r="BB898" t="n">
        <v>4</v>
      </c>
      <c r="BC898" t="n">
        <v>12.566</v>
      </c>
      <c r="BD898" t="n">
        <v>0.05</v>
      </c>
      <c r="BE898" t="n">
        <v>2.118</v>
      </c>
      <c r="BF898" t="n">
        <v>0.038</v>
      </c>
    </row>
    <row r="899">
      <c r="A899" t="n">
        <v>20.156</v>
      </c>
      <c r="B899" t="n">
        <v>12610</v>
      </c>
      <c r="C899" t="n">
        <v>12610</v>
      </c>
      <c r="D899" t="n">
        <v>272.273</v>
      </c>
      <c r="E899" t="n">
        <v>288.686</v>
      </c>
      <c r="F899" t="n">
        <v>-36.175</v>
      </c>
      <c r="G899" t="n">
        <v>36.226</v>
      </c>
      <c r="H899" t="n">
        <v>2332.588</v>
      </c>
      <c r="I899" t="n">
        <v>1.491</v>
      </c>
      <c r="J899" t="n">
        <v>2332.588</v>
      </c>
      <c r="K899" t="n">
        <v>89.96299999999999</v>
      </c>
      <c r="L899" t="n">
        <v>95.95399999999999</v>
      </c>
      <c r="M899" t="n">
        <v>1.933</v>
      </c>
      <c r="N899" t="n">
        <v>28.61</v>
      </c>
      <c r="O899" t="n">
        <v>-80.593</v>
      </c>
      <c r="P899" t="n">
        <v>0.12</v>
      </c>
      <c r="Q899" t="n">
        <v>-5.453e-07</v>
      </c>
      <c r="R899" t="n">
        <v>2.363</v>
      </c>
      <c r="S899" t="n">
        <v>-0.002</v>
      </c>
      <c r="T899" t="n">
        <v>66.697</v>
      </c>
      <c r="U899" t="n">
        <v>89.93600000000001</v>
      </c>
      <c r="V899" t="n">
        <v>32.632</v>
      </c>
      <c r="W899" t="n">
        <v>0.01</v>
      </c>
      <c r="X899" t="n">
        <v>259.674</v>
      </c>
      <c r="Y899" t="n">
        <v>0.538</v>
      </c>
      <c r="Z899" t="n">
        <v>32.088</v>
      </c>
      <c r="AA899" t="n">
        <v>85.45399999999999</v>
      </c>
      <c r="AB899" t="n">
        <v>78.36</v>
      </c>
      <c r="AC899" t="n">
        <v>1.774</v>
      </c>
      <c r="AD899" t="n">
        <v>0</v>
      </c>
      <c r="AE899" t="n">
        <v>0</v>
      </c>
      <c r="AF899" t="n">
        <v>4.557</v>
      </c>
      <c r="AG899" t="n">
        <v>0.734</v>
      </c>
      <c r="AH899" t="n">
        <v>0.547</v>
      </c>
      <c r="AI899" t="n">
        <v>0.057</v>
      </c>
      <c r="AJ899" t="n">
        <v>0.13</v>
      </c>
      <c r="AK899" t="n">
        <v>0.734</v>
      </c>
      <c r="AL899" t="n">
        <v>0.021</v>
      </c>
      <c r="AM899" t="n">
        <v>0.035</v>
      </c>
      <c r="AN899" t="n">
        <v>0.0003386</v>
      </c>
      <c r="AO899" t="n">
        <v>0</v>
      </c>
      <c r="AP899" t="n">
        <v>0</v>
      </c>
      <c r="AQ899" t="n">
        <v>0</v>
      </c>
      <c r="AR899" t="n">
        <v>0</v>
      </c>
      <c r="AS899" t="n">
        <v>0.003</v>
      </c>
      <c r="AT899" t="n">
        <v>22</v>
      </c>
      <c r="AU899" t="n">
        <v>90</v>
      </c>
      <c r="AV899" t="n">
        <v>14.019</v>
      </c>
      <c r="AW899" t="n">
        <v>9.125999999999999</v>
      </c>
      <c r="AX899" t="n">
        <v>0.833</v>
      </c>
      <c r="AY899" t="n">
        <v>1067.078</v>
      </c>
      <c r="AZ899" t="n">
        <v>0.278</v>
      </c>
      <c r="BA899" t="n">
        <v>13710000</v>
      </c>
      <c r="BB899" t="n">
        <v>4</v>
      </c>
      <c r="BC899" t="n">
        <v>12.566</v>
      </c>
      <c r="BD899" t="n">
        <v>0.05</v>
      </c>
      <c r="BE899" t="n">
        <v>2.12</v>
      </c>
      <c r="BF899" t="n">
        <v>0.038</v>
      </c>
    </row>
    <row r="900">
      <c r="A900" t="n">
        <v>20.206</v>
      </c>
      <c r="B900" t="n">
        <v>12630</v>
      </c>
      <c r="C900" t="n">
        <v>12630</v>
      </c>
      <c r="D900" t="n">
        <v>270.465</v>
      </c>
      <c r="E900" t="n">
        <v>286.95</v>
      </c>
      <c r="F900" t="n">
        <v>-36.121</v>
      </c>
      <c r="G900" t="n">
        <v>36.172</v>
      </c>
      <c r="H900" t="n">
        <v>2337.383</v>
      </c>
      <c r="I900" t="n">
        <v>1.498</v>
      </c>
      <c r="J900" t="n">
        <v>2337.384</v>
      </c>
      <c r="K900" t="n">
        <v>89.96299999999999</v>
      </c>
      <c r="L900" t="n">
        <v>95.858</v>
      </c>
      <c r="M900" t="n">
        <v>1.922</v>
      </c>
      <c r="N900" t="n">
        <v>28.61</v>
      </c>
      <c r="O900" t="n">
        <v>-80.593</v>
      </c>
      <c r="P900" t="n">
        <v>0.124</v>
      </c>
      <c r="Q900" t="n">
        <v>-5.451e-07</v>
      </c>
      <c r="R900" t="n">
        <v>2.389</v>
      </c>
      <c r="S900" t="n">
        <v>-0.003</v>
      </c>
      <c r="T900" t="n">
        <v>66.578</v>
      </c>
      <c r="U900" t="n">
        <v>89.935</v>
      </c>
      <c r="V900" t="n">
        <v>32.632</v>
      </c>
      <c r="W900" t="n">
        <v>0.01</v>
      </c>
      <c r="X900" t="n">
        <v>259.674</v>
      </c>
      <c r="Y900" t="n">
        <v>0.538</v>
      </c>
      <c r="Z900" t="n">
        <v>32.088</v>
      </c>
      <c r="AA900" t="n">
        <v>85.449</v>
      </c>
      <c r="AB900" t="n">
        <v>78.36</v>
      </c>
      <c r="AC900" t="n">
        <v>1.772</v>
      </c>
      <c r="AD900" t="n">
        <v>0</v>
      </c>
      <c r="AE900" t="n">
        <v>0</v>
      </c>
      <c r="AF900" t="n">
        <v>4.503</v>
      </c>
      <c r="AG900" t="n">
        <v>0.734</v>
      </c>
      <c r="AH900" t="n">
        <v>0.547</v>
      </c>
      <c r="AI900" t="n">
        <v>0.057</v>
      </c>
      <c r="AJ900" t="n">
        <v>0.13</v>
      </c>
      <c r="AK900" t="n">
        <v>0.734</v>
      </c>
      <c r="AL900" t="n">
        <v>0.022</v>
      </c>
      <c r="AM900" t="n">
        <v>0.036</v>
      </c>
      <c r="AN900" t="n">
        <v>-0.0003575</v>
      </c>
      <c r="AO900" t="n">
        <v>0</v>
      </c>
      <c r="AP900" t="n">
        <v>0</v>
      </c>
      <c r="AQ900" t="n">
        <v>0</v>
      </c>
      <c r="AR900" t="n">
        <v>0</v>
      </c>
      <c r="AS900" t="n">
        <v>0.003</v>
      </c>
      <c r="AT900" t="n">
        <v>22</v>
      </c>
      <c r="AU900" t="n">
        <v>90</v>
      </c>
      <c r="AV900" t="n">
        <v>13.971</v>
      </c>
      <c r="AW900" t="n">
        <v>9.121</v>
      </c>
      <c r="AX900" t="n">
        <v>0.833</v>
      </c>
      <c r="AY900" t="n">
        <v>1067.024</v>
      </c>
      <c r="AZ900" t="n">
        <v>0.276</v>
      </c>
      <c r="BA900" t="n">
        <v>13630000</v>
      </c>
      <c r="BB900" t="n">
        <v>4</v>
      </c>
      <c r="BC900" t="n">
        <v>12.566</v>
      </c>
      <c r="BD900" t="n">
        <v>0.05</v>
      </c>
      <c r="BE900" t="n">
        <v>2.125</v>
      </c>
      <c r="BF900" t="n">
        <v>0.037</v>
      </c>
    </row>
    <row r="901">
      <c r="A901" t="n">
        <v>20.256</v>
      </c>
      <c r="B901" t="n">
        <v>12640</v>
      </c>
      <c r="C901" t="n">
        <v>12640</v>
      </c>
      <c r="D901" t="n">
        <v>268.66</v>
      </c>
      <c r="E901" t="n">
        <v>285.217</v>
      </c>
      <c r="F901" t="n">
        <v>-36.067</v>
      </c>
      <c r="G901" t="n">
        <v>36.117</v>
      </c>
      <c r="H901" t="n">
        <v>2342.174</v>
      </c>
      <c r="I901" t="n">
        <v>1.504</v>
      </c>
      <c r="J901" t="n">
        <v>2342.174</v>
      </c>
      <c r="K901" t="n">
        <v>89.96299999999999</v>
      </c>
      <c r="L901" t="n">
        <v>95.762</v>
      </c>
      <c r="M901" t="n">
        <v>1.911</v>
      </c>
      <c r="N901" t="n">
        <v>28.61</v>
      </c>
      <c r="O901" t="n">
        <v>-80.593</v>
      </c>
      <c r="P901" t="n">
        <v>0.127</v>
      </c>
      <c r="Q901" t="n">
        <v>-5.45e-07</v>
      </c>
      <c r="R901" t="n">
        <v>2.415</v>
      </c>
      <c r="S901" t="n">
        <v>-0.003</v>
      </c>
      <c r="T901" t="n">
        <v>66.458</v>
      </c>
      <c r="U901" t="n">
        <v>89.935</v>
      </c>
      <c r="V901" t="n">
        <v>32.632</v>
      </c>
      <c r="W901" t="n">
        <v>0.01</v>
      </c>
      <c r="X901" t="n">
        <v>259.674</v>
      </c>
      <c r="Y901" t="n">
        <v>0.538</v>
      </c>
      <c r="Z901" t="n">
        <v>32.088</v>
      </c>
      <c r="AA901" t="n">
        <v>85.443</v>
      </c>
      <c r="AB901" t="n">
        <v>78.36</v>
      </c>
      <c r="AC901" t="n">
        <v>1.771</v>
      </c>
      <c r="AD901" t="n">
        <v>0</v>
      </c>
      <c r="AE901" t="n">
        <v>0</v>
      </c>
      <c r="AF901" t="n">
        <v>4.449</v>
      </c>
      <c r="AG901" t="n">
        <v>0.734</v>
      </c>
      <c r="AH901" t="n">
        <v>0.547</v>
      </c>
      <c r="AI901" t="n">
        <v>0.057</v>
      </c>
      <c r="AJ901" t="n">
        <v>0.13</v>
      </c>
      <c r="AK901" t="n">
        <v>0.734</v>
      </c>
      <c r="AL901" t="n">
        <v>0.023</v>
      </c>
      <c r="AM901" t="n">
        <v>0.037</v>
      </c>
      <c r="AN901" t="n">
        <v>-0.0001486</v>
      </c>
      <c r="AO901" t="n">
        <v>0</v>
      </c>
      <c r="AP901" t="n">
        <v>0</v>
      </c>
      <c r="AQ901" t="n">
        <v>0</v>
      </c>
      <c r="AR901" t="n">
        <v>0</v>
      </c>
      <c r="AS901" t="n">
        <v>0.003</v>
      </c>
      <c r="AT901" t="n">
        <v>22</v>
      </c>
      <c r="AU901" t="n">
        <v>90</v>
      </c>
      <c r="AV901" t="n">
        <v>13.923</v>
      </c>
      <c r="AW901" t="n">
        <v>9.116</v>
      </c>
      <c r="AX901" t="n">
        <v>0.832</v>
      </c>
      <c r="AY901" t="n">
        <v>1066.971</v>
      </c>
      <c r="AZ901" t="n">
        <v>0.275</v>
      </c>
      <c r="BA901" t="n">
        <v>13550000</v>
      </c>
      <c r="BB901" t="n">
        <v>4</v>
      </c>
      <c r="BC901" t="n">
        <v>12.566</v>
      </c>
      <c r="BD901" t="n">
        <v>0.05</v>
      </c>
      <c r="BE901" t="n">
        <v>2.127</v>
      </c>
      <c r="BF901" t="n">
        <v>0.037</v>
      </c>
    </row>
    <row r="902">
      <c r="A902" t="n">
        <v>20.306</v>
      </c>
      <c r="B902" t="n">
        <v>12650</v>
      </c>
      <c r="C902" t="n">
        <v>12650</v>
      </c>
      <c r="D902" t="n">
        <v>266.858</v>
      </c>
      <c r="E902" t="n">
        <v>283.488</v>
      </c>
      <c r="F902" t="n">
        <v>-36.014</v>
      </c>
      <c r="G902" t="n">
        <v>36.064</v>
      </c>
      <c r="H902" t="n">
        <v>2346.959</v>
      </c>
      <c r="I902" t="n">
        <v>1.511</v>
      </c>
      <c r="J902" t="n">
        <v>2346.96</v>
      </c>
      <c r="K902" t="n">
        <v>89.96299999999999</v>
      </c>
      <c r="L902" t="n">
        <v>95.667</v>
      </c>
      <c r="M902" t="n">
        <v>1.9</v>
      </c>
      <c r="N902" t="n">
        <v>28.61</v>
      </c>
      <c r="O902" t="n">
        <v>-80.593</v>
      </c>
      <c r="P902" t="n">
        <v>0.131</v>
      </c>
      <c r="Q902" t="n">
        <v>-5.455e-07</v>
      </c>
      <c r="R902" t="n">
        <v>2.442</v>
      </c>
      <c r="S902" t="n">
        <v>-0.004</v>
      </c>
      <c r="T902" t="n">
        <v>66.336</v>
      </c>
      <c r="U902" t="n">
        <v>89.935</v>
      </c>
      <c r="V902" t="n">
        <v>32.632</v>
      </c>
      <c r="W902" t="n">
        <v>0.01</v>
      </c>
      <c r="X902" t="n">
        <v>259.674</v>
      </c>
      <c r="Y902" t="n">
        <v>0.538</v>
      </c>
      <c r="Z902" t="n">
        <v>32.088</v>
      </c>
      <c r="AA902" t="n">
        <v>85.437</v>
      </c>
      <c r="AB902" t="n">
        <v>78.36</v>
      </c>
      <c r="AC902" t="n">
        <v>1.769</v>
      </c>
      <c r="AD902" t="n">
        <v>0</v>
      </c>
      <c r="AE902" t="n">
        <v>0</v>
      </c>
      <c r="AF902" t="n">
        <v>4.395</v>
      </c>
      <c r="AG902" t="n">
        <v>0.734</v>
      </c>
      <c r="AH902" t="n">
        <v>0.547</v>
      </c>
      <c r="AI902" t="n">
        <v>0.057</v>
      </c>
      <c r="AJ902" t="n">
        <v>0.13</v>
      </c>
      <c r="AK902" t="n">
        <v>0.734</v>
      </c>
      <c r="AL902" t="n">
        <v>0.023</v>
      </c>
      <c r="AM902" t="n">
        <v>0.038</v>
      </c>
      <c r="AN902" t="n">
        <v>-0.0003634</v>
      </c>
      <c r="AO902" t="n">
        <v>0</v>
      </c>
      <c r="AP902" t="n">
        <v>0</v>
      </c>
      <c r="AQ902" t="n">
        <v>0</v>
      </c>
      <c r="AR902" t="n">
        <v>0</v>
      </c>
      <c r="AS902" t="n">
        <v>0.003</v>
      </c>
      <c r="AT902" t="n">
        <v>22</v>
      </c>
      <c r="AU902" t="n">
        <v>90</v>
      </c>
      <c r="AV902" t="n">
        <v>13.875</v>
      </c>
      <c r="AW902" t="n">
        <v>9.111000000000001</v>
      </c>
      <c r="AX902" t="n">
        <v>0.832</v>
      </c>
      <c r="AY902" t="n">
        <v>1066.919</v>
      </c>
      <c r="AZ902" t="n">
        <v>0.273</v>
      </c>
      <c r="BA902" t="n">
        <v>13460000</v>
      </c>
      <c r="BB902" t="n">
        <v>4</v>
      </c>
      <c r="BC902" t="n">
        <v>12.566</v>
      </c>
      <c r="BD902" t="n">
        <v>0.05</v>
      </c>
      <c r="BE902" t="n">
        <v>2.128</v>
      </c>
      <c r="BF902" t="n">
        <v>0.037</v>
      </c>
    </row>
    <row r="903">
      <c r="A903" t="n">
        <v>20.356</v>
      </c>
      <c r="B903" t="n">
        <v>12670</v>
      </c>
      <c r="C903" t="n">
        <v>12670</v>
      </c>
      <c r="D903" t="n">
        <v>265.059</v>
      </c>
      <c r="E903" t="n">
        <v>281.763</v>
      </c>
      <c r="F903" t="n">
        <v>-35.961</v>
      </c>
      <c r="G903" t="n">
        <v>36.011</v>
      </c>
      <c r="H903" t="n">
        <v>2351.74</v>
      </c>
      <c r="I903" t="n">
        <v>1.518</v>
      </c>
      <c r="J903" t="n">
        <v>2351.741</v>
      </c>
      <c r="K903" t="n">
        <v>89.96299999999999</v>
      </c>
      <c r="L903" t="n">
        <v>95.572</v>
      </c>
      <c r="M903" t="n">
        <v>1.889</v>
      </c>
      <c r="N903" t="n">
        <v>28.61</v>
      </c>
      <c r="O903" t="n">
        <v>-80.593</v>
      </c>
      <c r="P903" t="n">
        <v>0.134</v>
      </c>
      <c r="Q903" t="n">
        <v>-5.458e-07</v>
      </c>
      <c r="R903" t="n">
        <v>2.469</v>
      </c>
      <c r="S903" t="n">
        <v>-0.004</v>
      </c>
      <c r="T903" t="n">
        <v>66.214</v>
      </c>
      <c r="U903" t="n">
        <v>89.935</v>
      </c>
      <c r="V903" t="n">
        <v>32.632</v>
      </c>
      <c r="W903" t="n">
        <v>0.01</v>
      </c>
      <c r="X903" t="n">
        <v>259.674</v>
      </c>
      <c r="Y903" t="n">
        <v>0.538</v>
      </c>
      <c r="Z903" t="n">
        <v>32.088</v>
      </c>
      <c r="AA903" t="n">
        <v>85.432</v>
      </c>
      <c r="AB903" t="n">
        <v>78.36</v>
      </c>
      <c r="AC903" t="n">
        <v>1.768</v>
      </c>
      <c r="AD903" t="n">
        <v>0</v>
      </c>
      <c r="AE903" t="n">
        <v>0</v>
      </c>
      <c r="AF903" t="n">
        <v>4.342</v>
      </c>
      <c r="AG903" t="n">
        <v>0.734</v>
      </c>
      <c r="AH903" t="n">
        <v>0.547</v>
      </c>
      <c r="AI903" t="n">
        <v>0.056</v>
      </c>
      <c r="AJ903" t="n">
        <v>0.13</v>
      </c>
      <c r="AK903" t="n">
        <v>0.734</v>
      </c>
      <c r="AL903" t="n">
        <v>0.024</v>
      </c>
      <c r="AM903" t="n">
        <v>0.039</v>
      </c>
      <c r="AN903" t="n">
        <v>-3.161e-05</v>
      </c>
      <c r="AO903" t="n">
        <v>0</v>
      </c>
      <c r="AP903" t="n">
        <v>0</v>
      </c>
      <c r="AQ903" t="n">
        <v>0</v>
      </c>
      <c r="AR903" t="n">
        <v>0</v>
      </c>
      <c r="AS903" t="n">
        <v>0.004</v>
      </c>
      <c r="AT903" t="n">
        <v>22</v>
      </c>
      <c r="AU903" t="n">
        <v>90</v>
      </c>
      <c r="AV903" t="n">
        <v>13.828</v>
      </c>
      <c r="AW903" t="n">
        <v>9.106999999999999</v>
      </c>
      <c r="AX903" t="n">
        <v>0.832</v>
      </c>
      <c r="AY903" t="n">
        <v>1066.866</v>
      </c>
      <c r="AZ903" t="n">
        <v>0.272</v>
      </c>
      <c r="BA903" t="n">
        <v>13380000</v>
      </c>
      <c r="BB903" t="n">
        <v>4</v>
      </c>
      <c r="BC903" t="n">
        <v>12.566</v>
      </c>
      <c r="BD903" t="n">
        <v>0.05</v>
      </c>
      <c r="BE903" t="n">
        <v>2.13</v>
      </c>
      <c r="BF903" t="n">
        <v>0.037</v>
      </c>
    </row>
    <row r="904">
      <c r="A904" t="n">
        <v>20.406</v>
      </c>
      <c r="B904" t="n">
        <v>12680</v>
      </c>
      <c r="C904" t="n">
        <v>12680</v>
      </c>
      <c r="D904" t="n">
        <v>263.262</v>
      </c>
      <c r="E904" t="n">
        <v>280.041</v>
      </c>
      <c r="F904" t="n">
        <v>-35.909</v>
      </c>
      <c r="G904" t="n">
        <v>35.958</v>
      </c>
      <c r="H904" t="n">
        <v>2356.516</v>
      </c>
      <c r="I904" t="n">
        <v>1.525</v>
      </c>
      <c r="J904" t="n">
        <v>2356.517</v>
      </c>
      <c r="K904" t="n">
        <v>89.96299999999999</v>
      </c>
      <c r="L904" t="n">
        <v>95.47799999999999</v>
      </c>
      <c r="M904" t="n">
        <v>1.878</v>
      </c>
      <c r="N904" t="n">
        <v>28.61</v>
      </c>
      <c r="O904" t="n">
        <v>-80.593</v>
      </c>
      <c r="P904" t="n">
        <v>0.138</v>
      </c>
      <c r="Q904" t="n">
        <v>-5.446999999999999e-07</v>
      </c>
      <c r="R904" t="n">
        <v>2.497</v>
      </c>
      <c r="S904" t="n">
        <v>-0.004</v>
      </c>
      <c r="T904" t="n">
        <v>66.089</v>
      </c>
      <c r="U904" t="n">
        <v>89.934</v>
      </c>
      <c r="V904" t="n">
        <v>32.632</v>
      </c>
      <c r="W904" t="n">
        <v>0.01</v>
      </c>
      <c r="X904" t="n">
        <v>259.674</v>
      </c>
      <c r="Y904" t="n">
        <v>0.538</v>
      </c>
      <c r="Z904" t="n">
        <v>32.088</v>
      </c>
      <c r="AA904" t="n">
        <v>85.426</v>
      </c>
      <c r="AB904" t="n">
        <v>78.36</v>
      </c>
      <c r="AC904" t="n">
        <v>1.767</v>
      </c>
      <c r="AD904" t="n">
        <v>0</v>
      </c>
      <c r="AE904" t="n">
        <v>0</v>
      </c>
      <c r="AF904" t="n">
        <v>4.29</v>
      </c>
      <c r="AG904" t="n">
        <v>0.733</v>
      </c>
      <c r="AH904" t="n">
        <v>0.548</v>
      </c>
      <c r="AI904" t="n">
        <v>0.056</v>
      </c>
      <c r="AJ904" t="n">
        <v>0.129</v>
      </c>
      <c r="AK904" t="n">
        <v>0.734</v>
      </c>
      <c r="AL904" t="n">
        <v>0.025</v>
      </c>
      <c r="AM904" t="n">
        <v>0.04</v>
      </c>
      <c r="AN904" t="n">
        <v>0.0003345</v>
      </c>
      <c r="AO904" t="n">
        <v>0</v>
      </c>
      <c r="AP904" t="n">
        <v>0</v>
      </c>
      <c r="AQ904" t="n">
        <v>0</v>
      </c>
      <c r="AR904" t="n">
        <v>0</v>
      </c>
      <c r="AS904" t="n">
        <v>0.004</v>
      </c>
      <c r="AT904" t="n">
        <v>22</v>
      </c>
      <c r="AU904" t="n">
        <v>90</v>
      </c>
      <c r="AV904" t="n">
        <v>13.78</v>
      </c>
      <c r="AW904" t="n">
        <v>9.102</v>
      </c>
      <c r="AX904" t="n">
        <v>0.831</v>
      </c>
      <c r="AY904" t="n">
        <v>1066.814</v>
      </c>
      <c r="AZ904" t="n">
        <v>0.27</v>
      </c>
      <c r="BA904" t="n">
        <v>13300000</v>
      </c>
      <c r="BB904" t="n">
        <v>4</v>
      </c>
      <c r="BC904" t="n">
        <v>12.566</v>
      </c>
      <c r="BD904" t="n">
        <v>0.05</v>
      </c>
      <c r="BE904" t="n">
        <v>2.132</v>
      </c>
      <c r="BF904" t="n">
        <v>0.036</v>
      </c>
    </row>
    <row r="905">
      <c r="A905" t="n">
        <v>20.456</v>
      </c>
      <c r="B905" t="n">
        <v>12690</v>
      </c>
      <c r="C905" t="n">
        <v>12690</v>
      </c>
      <c r="D905" t="n">
        <v>261.468</v>
      </c>
      <c r="E905" t="n">
        <v>278.323</v>
      </c>
      <c r="F905" t="n">
        <v>-35.857</v>
      </c>
      <c r="G905" t="n">
        <v>35.906</v>
      </c>
      <c r="H905" t="n">
        <v>2361.288</v>
      </c>
      <c r="I905" t="n">
        <v>1.531</v>
      </c>
      <c r="J905" t="n">
        <v>2361.288</v>
      </c>
      <c r="K905" t="n">
        <v>89.96299999999999</v>
      </c>
      <c r="L905" t="n">
        <v>95.384</v>
      </c>
      <c r="M905" t="n">
        <v>1.867</v>
      </c>
      <c r="N905" t="n">
        <v>28.61</v>
      </c>
      <c r="O905" t="n">
        <v>-80.593</v>
      </c>
      <c r="P905" t="n">
        <v>0.141</v>
      </c>
      <c r="Q905" t="n">
        <v>-5.454e-07</v>
      </c>
      <c r="R905" t="n">
        <v>2.525</v>
      </c>
      <c r="S905" t="n">
        <v>-0.004</v>
      </c>
      <c r="T905" t="n">
        <v>65.964</v>
      </c>
      <c r="U905" t="n">
        <v>89.934</v>
      </c>
      <c r="V905" t="n">
        <v>32.632</v>
      </c>
      <c r="W905" t="n">
        <v>0.01</v>
      </c>
      <c r="X905" t="n">
        <v>259.674</v>
      </c>
      <c r="Y905" t="n">
        <v>0.538</v>
      </c>
      <c r="Z905" t="n">
        <v>32.088</v>
      </c>
      <c r="AA905" t="n">
        <v>85.42</v>
      </c>
      <c r="AB905" t="n">
        <v>78.36</v>
      </c>
      <c r="AC905" t="n">
        <v>1.765</v>
      </c>
      <c r="AD905" t="n">
        <v>0</v>
      </c>
      <c r="AE905" t="n">
        <v>0</v>
      </c>
      <c r="AF905" t="n">
        <v>4.238</v>
      </c>
      <c r="AG905" t="n">
        <v>0.733</v>
      </c>
      <c r="AH905" t="n">
        <v>0.548</v>
      </c>
      <c r="AI905" t="n">
        <v>0.056</v>
      </c>
      <c r="AJ905" t="n">
        <v>0.129</v>
      </c>
      <c r="AK905" t="n">
        <v>0.733</v>
      </c>
      <c r="AL905" t="n">
        <v>0.025</v>
      </c>
      <c r="AM905" t="n">
        <v>0.041</v>
      </c>
      <c r="AN905" t="n">
        <v>0.0004937</v>
      </c>
      <c r="AO905" t="n">
        <v>0</v>
      </c>
      <c r="AP905" t="n">
        <v>0</v>
      </c>
      <c r="AQ905" t="n">
        <v>0</v>
      </c>
      <c r="AR905" t="n">
        <v>0</v>
      </c>
      <c r="AS905" t="n">
        <v>0.004</v>
      </c>
      <c r="AT905" t="n">
        <v>22</v>
      </c>
      <c r="AU905" t="n">
        <v>90</v>
      </c>
      <c r="AV905" t="n">
        <v>13.734</v>
      </c>
      <c r="AW905" t="n">
        <v>9.097</v>
      </c>
      <c r="AX905" t="n">
        <v>0.831</v>
      </c>
      <c r="AY905" t="n">
        <v>1066.763</v>
      </c>
      <c r="AZ905" t="n">
        <v>0.269</v>
      </c>
      <c r="BA905" t="n">
        <v>13220000</v>
      </c>
      <c r="BB905" t="n">
        <v>4</v>
      </c>
      <c r="BC905" t="n">
        <v>12.566</v>
      </c>
      <c r="BD905" t="n">
        <v>0.05</v>
      </c>
      <c r="BE905" t="n">
        <v>2.134</v>
      </c>
      <c r="BF905" t="n">
        <v>0.036</v>
      </c>
    </row>
    <row r="906">
      <c r="A906" t="n">
        <v>20.506</v>
      </c>
      <c r="B906" t="n">
        <v>12710</v>
      </c>
      <c r="C906" t="n">
        <v>12710</v>
      </c>
      <c r="D906" t="n">
        <v>259.677</v>
      </c>
      <c r="E906" t="n">
        <v>276.609</v>
      </c>
      <c r="F906" t="n">
        <v>-35.806</v>
      </c>
      <c r="G906" t="n">
        <v>35.854</v>
      </c>
      <c r="H906" t="n">
        <v>2366.055</v>
      </c>
      <c r="I906" t="n">
        <v>1.538</v>
      </c>
      <c r="J906" t="n">
        <v>2366.055</v>
      </c>
      <c r="K906" t="n">
        <v>89.96299999999999</v>
      </c>
      <c r="L906" t="n">
        <v>95.291</v>
      </c>
      <c r="M906" t="n">
        <v>1.856</v>
      </c>
      <c r="N906" t="n">
        <v>28.61</v>
      </c>
      <c r="O906" t="n">
        <v>-80.593</v>
      </c>
      <c r="P906" t="n">
        <v>0.145</v>
      </c>
      <c r="Q906" t="n">
        <v>-5.457e-07</v>
      </c>
      <c r="R906" t="n">
        <v>2.553</v>
      </c>
      <c r="S906" t="n">
        <v>-0.005</v>
      </c>
      <c r="T906" t="n">
        <v>65.837</v>
      </c>
      <c r="U906" t="n">
        <v>89.934</v>
      </c>
      <c r="V906" t="n">
        <v>32.632</v>
      </c>
      <c r="W906" t="n">
        <v>0.01</v>
      </c>
      <c r="X906" t="n">
        <v>259.674</v>
      </c>
      <c r="Y906" t="n">
        <v>0.538</v>
      </c>
      <c r="Z906" t="n">
        <v>32.088</v>
      </c>
      <c r="AA906" t="n">
        <v>85.41500000000001</v>
      </c>
      <c r="AB906" t="n">
        <v>78.36</v>
      </c>
      <c r="AC906" t="n">
        <v>1.764</v>
      </c>
      <c r="AD906" t="n">
        <v>0</v>
      </c>
      <c r="AE906" t="n">
        <v>0</v>
      </c>
      <c r="AF906" t="n">
        <v>4.186</v>
      </c>
      <c r="AG906" t="n">
        <v>0.733</v>
      </c>
      <c r="AH906" t="n">
        <v>0.548</v>
      </c>
      <c r="AI906" t="n">
        <v>0.056</v>
      </c>
      <c r="AJ906" t="n">
        <v>0.129</v>
      </c>
      <c r="AK906" t="n">
        <v>0.733</v>
      </c>
      <c r="AL906" t="n">
        <v>0.026</v>
      </c>
      <c r="AM906" t="n">
        <v>0.042</v>
      </c>
      <c r="AN906" t="n">
        <v>0.000345</v>
      </c>
      <c r="AO906" t="n">
        <v>0</v>
      </c>
      <c r="AP906" t="n">
        <v>0</v>
      </c>
      <c r="AQ906" t="n">
        <v>0</v>
      </c>
      <c r="AR906" t="n">
        <v>0</v>
      </c>
      <c r="AS906" t="n">
        <v>0.004</v>
      </c>
      <c r="AT906" t="n">
        <v>22</v>
      </c>
      <c r="AU906" t="n">
        <v>90</v>
      </c>
      <c r="AV906" t="n">
        <v>13.687</v>
      </c>
      <c r="AW906" t="n">
        <v>9.092000000000001</v>
      </c>
      <c r="AX906" t="n">
        <v>0.83</v>
      </c>
      <c r="AY906" t="n">
        <v>1066.711</v>
      </c>
      <c r="AZ906" t="n">
        <v>0.267</v>
      </c>
      <c r="BA906" t="n">
        <v>13140000</v>
      </c>
      <c r="BB906" t="n">
        <v>4</v>
      </c>
      <c r="BC906" t="n">
        <v>12.566</v>
      </c>
      <c r="BD906" t="n">
        <v>0.05</v>
      </c>
      <c r="BE906" t="n">
        <v>2.135</v>
      </c>
      <c r="BF906" t="n">
        <v>0.036</v>
      </c>
    </row>
    <row r="907">
      <c r="A907" t="n">
        <v>20.556</v>
      </c>
      <c r="B907" t="n">
        <v>12720</v>
      </c>
      <c r="C907" t="n">
        <v>12720</v>
      </c>
      <c r="D907" t="n">
        <v>257.888</v>
      </c>
      <c r="E907" t="n">
        <v>274.898</v>
      </c>
      <c r="F907" t="n">
        <v>-35.755</v>
      </c>
      <c r="G907" t="n">
        <v>35.802</v>
      </c>
      <c r="H907" t="n">
        <v>2370.817</v>
      </c>
      <c r="I907" t="n">
        <v>1.545</v>
      </c>
      <c r="J907" t="n">
        <v>2370.818</v>
      </c>
      <c r="K907" t="n">
        <v>89.96299999999999</v>
      </c>
      <c r="L907" t="n">
        <v>95.199</v>
      </c>
      <c r="M907" t="n">
        <v>1.845</v>
      </c>
      <c r="N907" t="n">
        <v>28.61</v>
      </c>
      <c r="O907" t="n">
        <v>-80.593</v>
      </c>
      <c r="P907" t="n">
        <v>0.148</v>
      </c>
      <c r="Q907" t="n">
        <v>-5.458e-07</v>
      </c>
      <c r="R907" t="n">
        <v>2.581</v>
      </c>
      <c r="S907" t="n">
        <v>-0.005</v>
      </c>
      <c r="T907" t="n">
        <v>65.709</v>
      </c>
      <c r="U907" t="n">
        <v>89.934</v>
      </c>
      <c r="V907" t="n">
        <v>32.632</v>
      </c>
      <c r="W907" t="n">
        <v>0.01</v>
      </c>
      <c r="X907" t="n">
        <v>259.674</v>
      </c>
      <c r="Y907" t="n">
        <v>0.538</v>
      </c>
      <c r="Z907" t="n">
        <v>32.088</v>
      </c>
      <c r="AA907" t="n">
        <v>85.40900000000001</v>
      </c>
      <c r="AB907" t="n">
        <v>78.36</v>
      </c>
      <c r="AC907" t="n">
        <v>1.762</v>
      </c>
      <c r="AD907" t="n">
        <v>0</v>
      </c>
      <c r="AE907" t="n">
        <v>0</v>
      </c>
      <c r="AF907" t="n">
        <v>4.135</v>
      </c>
      <c r="AG907" t="n">
        <v>0.733</v>
      </c>
      <c r="AH907" t="n">
        <v>0.548</v>
      </c>
      <c r="AI907" t="n">
        <v>0.056</v>
      </c>
      <c r="AJ907" t="n">
        <v>0.129</v>
      </c>
      <c r="AK907" t="n">
        <v>0.733</v>
      </c>
      <c r="AL907" t="n">
        <v>0.027</v>
      </c>
      <c r="AM907" t="n">
        <v>0.043</v>
      </c>
      <c r="AN907" t="n">
        <v>-0.0002549</v>
      </c>
      <c r="AO907" t="n">
        <v>0</v>
      </c>
      <c r="AP907" t="n">
        <v>0</v>
      </c>
      <c r="AQ907" t="n">
        <v>0</v>
      </c>
      <c r="AR907" t="n">
        <v>0</v>
      </c>
      <c r="AS907" t="n">
        <v>0.004</v>
      </c>
      <c r="AT907" t="n">
        <v>22</v>
      </c>
      <c r="AU907" t="n">
        <v>90</v>
      </c>
      <c r="AV907" t="n">
        <v>13.641</v>
      </c>
      <c r="AW907" t="n">
        <v>9.087</v>
      </c>
      <c r="AX907" t="n">
        <v>0.83</v>
      </c>
      <c r="AY907" t="n">
        <v>1066.66</v>
      </c>
      <c r="AZ907" t="n">
        <v>0.266</v>
      </c>
      <c r="BA907" t="n">
        <v>13060000</v>
      </c>
      <c r="BB907" t="n">
        <v>4</v>
      </c>
      <c r="BC907" t="n">
        <v>12.566</v>
      </c>
      <c r="BD907" t="n">
        <v>0.05</v>
      </c>
      <c r="BE907" t="n">
        <v>2.137</v>
      </c>
      <c r="BF907" t="n">
        <v>0.036</v>
      </c>
    </row>
    <row r="908">
      <c r="A908" t="n">
        <v>20.606</v>
      </c>
      <c r="B908" t="n">
        <v>12730</v>
      </c>
      <c r="C908" t="n">
        <v>12730</v>
      </c>
      <c r="D908" t="n">
        <v>256.101</v>
      </c>
      <c r="E908" t="n">
        <v>273.191</v>
      </c>
      <c r="F908" t="n">
        <v>-35.705</v>
      </c>
      <c r="G908" t="n">
        <v>35.752</v>
      </c>
      <c r="H908" t="n">
        <v>2375.575</v>
      </c>
      <c r="I908" t="n">
        <v>1.551</v>
      </c>
      <c r="J908" t="n">
        <v>2375.575</v>
      </c>
      <c r="K908" t="n">
        <v>89.96299999999999</v>
      </c>
      <c r="L908" t="n">
        <v>95.107</v>
      </c>
      <c r="M908" t="n">
        <v>1.834</v>
      </c>
      <c r="N908" t="n">
        <v>28.61</v>
      </c>
      <c r="O908" t="n">
        <v>-80.593</v>
      </c>
      <c r="P908" t="n">
        <v>0.152</v>
      </c>
      <c r="Q908" t="n">
        <v>-5.462e-07</v>
      </c>
      <c r="R908" t="n">
        <v>2.61</v>
      </c>
      <c r="S908" t="n">
        <v>-0.006</v>
      </c>
      <c r="T908" t="n">
        <v>65.57899999999999</v>
      </c>
      <c r="U908" t="n">
        <v>89.934</v>
      </c>
      <c r="V908" t="n">
        <v>32.632</v>
      </c>
      <c r="W908" t="n">
        <v>0.01</v>
      </c>
      <c r="X908" t="n">
        <v>259.674</v>
      </c>
      <c r="Y908" t="n">
        <v>0.538</v>
      </c>
      <c r="Z908" t="n">
        <v>32.087</v>
      </c>
      <c r="AA908" t="n">
        <v>85.40300000000001</v>
      </c>
      <c r="AB908" t="n">
        <v>78.36</v>
      </c>
      <c r="AC908" t="n">
        <v>1.761</v>
      </c>
      <c r="AD908" t="n">
        <v>0</v>
      </c>
      <c r="AE908" t="n">
        <v>0</v>
      </c>
      <c r="AF908" t="n">
        <v>4.085</v>
      </c>
      <c r="AG908" t="n">
        <v>0.733</v>
      </c>
      <c r="AH908" t="n">
        <v>0.548</v>
      </c>
      <c r="AI908" t="n">
        <v>0.056</v>
      </c>
      <c r="AJ908" t="n">
        <v>0.129</v>
      </c>
      <c r="AK908" t="n">
        <v>0.733</v>
      </c>
      <c r="AL908" t="n">
        <v>0.027</v>
      </c>
      <c r="AM908" t="n">
        <v>0.044</v>
      </c>
      <c r="AN908" t="n">
        <v>0.0003555</v>
      </c>
      <c r="AO908" t="n">
        <v>0</v>
      </c>
      <c r="AP908" t="n">
        <v>0</v>
      </c>
      <c r="AQ908" t="n">
        <v>0</v>
      </c>
      <c r="AR908" t="n">
        <v>0</v>
      </c>
      <c r="AS908" t="n">
        <v>0.004</v>
      </c>
      <c r="AT908" t="n">
        <v>22</v>
      </c>
      <c r="AU908" t="n">
        <v>90</v>
      </c>
      <c r="AV908" t="n">
        <v>13.595</v>
      </c>
      <c r="AW908" t="n">
        <v>9.083</v>
      </c>
      <c r="AX908" t="n">
        <v>0.83</v>
      </c>
      <c r="AY908" t="n">
        <v>1066.61</v>
      </c>
      <c r="AZ908" t="n">
        <v>0.264</v>
      </c>
      <c r="BA908" t="n">
        <v>12970000</v>
      </c>
      <c r="BB908" t="n">
        <v>4</v>
      </c>
      <c r="BC908" t="n">
        <v>12.566</v>
      </c>
      <c r="BD908" t="n">
        <v>0.05</v>
      </c>
      <c r="BE908" t="n">
        <v>2.14</v>
      </c>
      <c r="BF908" t="n">
        <v>0.036</v>
      </c>
    </row>
    <row r="909">
      <c r="A909" t="n">
        <v>20.656</v>
      </c>
      <c r="B909" t="n">
        <v>12740</v>
      </c>
      <c r="C909" t="n">
        <v>12740</v>
      </c>
      <c r="D909" t="n">
        <v>254.317</v>
      </c>
      <c r="E909" t="n">
        <v>271.487</v>
      </c>
      <c r="F909" t="n">
        <v>-35.655</v>
      </c>
      <c r="G909" t="n">
        <v>35.701</v>
      </c>
      <c r="H909" t="n">
        <v>2380.328</v>
      </c>
      <c r="I909" t="n">
        <v>1.558</v>
      </c>
      <c r="J909" t="n">
        <v>2380.328</v>
      </c>
      <c r="K909" t="n">
        <v>89.962</v>
      </c>
      <c r="L909" t="n">
        <v>95.015</v>
      </c>
      <c r="M909" t="n">
        <v>1.823</v>
      </c>
      <c r="N909" t="n">
        <v>28.61</v>
      </c>
      <c r="O909" t="n">
        <v>-80.593</v>
      </c>
      <c r="P909" t="n">
        <v>0.155</v>
      </c>
      <c r="Q909" t="n">
        <v>-5.464e-07</v>
      </c>
      <c r="R909" t="n">
        <v>2.639</v>
      </c>
      <c r="S909" t="n">
        <v>-0.006</v>
      </c>
      <c r="T909" t="n">
        <v>65.44799999999999</v>
      </c>
      <c r="U909" t="n">
        <v>89.93300000000001</v>
      </c>
      <c r="V909" t="n">
        <v>32.632</v>
      </c>
      <c r="W909" t="n">
        <v>0.01</v>
      </c>
      <c r="X909" t="n">
        <v>259.674</v>
      </c>
      <c r="Y909" t="n">
        <v>0.538</v>
      </c>
      <c r="Z909" t="n">
        <v>32.087</v>
      </c>
      <c r="AA909" t="n">
        <v>85.39700000000001</v>
      </c>
      <c r="AB909" t="n">
        <v>78.36</v>
      </c>
      <c r="AC909" t="n">
        <v>1.759</v>
      </c>
      <c r="AD909" t="n">
        <v>0</v>
      </c>
      <c r="AE909" t="n">
        <v>0</v>
      </c>
      <c r="AF909" t="n">
        <v>4.034</v>
      </c>
      <c r="AG909" t="n">
        <v>0.733</v>
      </c>
      <c r="AH909" t="n">
        <v>0.548</v>
      </c>
      <c r="AI909" t="n">
        <v>0.056</v>
      </c>
      <c r="AJ909" t="n">
        <v>0.129</v>
      </c>
      <c r="AK909" t="n">
        <v>0.733</v>
      </c>
      <c r="AL909" t="n">
        <v>0.028</v>
      </c>
      <c r="AM909" t="n">
        <v>0.045</v>
      </c>
      <c r="AN909" t="n">
        <v>-0.0001475</v>
      </c>
      <c r="AO909" t="n">
        <v>0</v>
      </c>
      <c r="AP909" t="n">
        <v>0</v>
      </c>
      <c r="AQ909" t="n">
        <v>0</v>
      </c>
      <c r="AR909" t="n">
        <v>0</v>
      </c>
      <c r="AS909" t="n">
        <v>0.004</v>
      </c>
      <c r="AT909" t="n">
        <v>22</v>
      </c>
      <c r="AU909" t="n">
        <v>90</v>
      </c>
      <c r="AV909" t="n">
        <v>13.55</v>
      </c>
      <c r="AW909" t="n">
        <v>9.077999999999999</v>
      </c>
      <c r="AX909" t="n">
        <v>0.829</v>
      </c>
      <c r="AY909" t="n">
        <v>1066.559</v>
      </c>
      <c r="AZ909" t="n">
        <v>0.262</v>
      </c>
      <c r="BA909" t="n">
        <v>12890000</v>
      </c>
      <c r="BB909" t="n">
        <v>4</v>
      </c>
      <c r="BC909" t="n">
        <v>12.566</v>
      </c>
      <c r="BD909" t="n">
        <v>0.05</v>
      </c>
      <c r="BE909" t="n">
        <v>2.142</v>
      </c>
      <c r="BF909" t="n">
        <v>0.035</v>
      </c>
    </row>
    <row r="910">
      <c r="A910" t="n">
        <v>20.706</v>
      </c>
      <c r="B910" t="n">
        <v>12760</v>
      </c>
      <c r="C910" t="n">
        <v>12760</v>
      </c>
      <c r="D910" t="n">
        <v>252.536</v>
      </c>
      <c r="E910" t="n">
        <v>269.787</v>
      </c>
      <c r="F910" t="n">
        <v>-35.605</v>
      </c>
      <c r="G910" t="n">
        <v>35.651</v>
      </c>
      <c r="H910" t="n">
        <v>2385.076</v>
      </c>
      <c r="I910" t="n">
        <v>1.565</v>
      </c>
      <c r="J910" t="n">
        <v>2385.077</v>
      </c>
      <c r="K910" t="n">
        <v>89.962</v>
      </c>
      <c r="L910" t="n">
        <v>94.92400000000001</v>
      </c>
      <c r="M910" t="n">
        <v>1.812</v>
      </c>
      <c r="N910" t="n">
        <v>28.61</v>
      </c>
      <c r="O910" t="n">
        <v>-80.593</v>
      </c>
      <c r="P910" t="n">
        <v>0.159</v>
      </c>
      <c r="Q910" t="n">
        <v>-5.471e-07</v>
      </c>
      <c r="R910" t="n">
        <v>2.668</v>
      </c>
      <c r="S910" t="n">
        <v>-0.006</v>
      </c>
      <c r="T910" t="n">
        <v>65.315</v>
      </c>
      <c r="U910" t="n">
        <v>89.93300000000001</v>
      </c>
      <c r="V910" t="n">
        <v>32.632</v>
      </c>
      <c r="W910" t="n">
        <v>0.01</v>
      </c>
      <c r="X910" t="n">
        <v>259.674</v>
      </c>
      <c r="Y910" t="n">
        <v>0.538</v>
      </c>
      <c r="Z910" t="n">
        <v>32.087</v>
      </c>
      <c r="AA910" t="n">
        <v>85.392</v>
      </c>
      <c r="AB910" t="n">
        <v>78.36</v>
      </c>
      <c r="AC910" t="n">
        <v>1.758</v>
      </c>
      <c r="AD910" t="n">
        <v>0</v>
      </c>
      <c r="AE910" t="n">
        <v>0</v>
      </c>
      <c r="AF910" t="n">
        <v>3.985</v>
      </c>
      <c r="AG910" t="n">
        <v>0.733</v>
      </c>
      <c r="AH910" t="n">
        <v>0.548</v>
      </c>
      <c r="AI910" t="n">
        <v>0.056</v>
      </c>
      <c r="AJ910" t="n">
        <v>0.129</v>
      </c>
      <c r="AK910" t="n">
        <v>0.733</v>
      </c>
      <c r="AL910" t="n">
        <v>0.029</v>
      </c>
      <c r="AM910" t="n">
        <v>0.046</v>
      </c>
      <c r="AN910" t="n">
        <v>8.019e-05</v>
      </c>
      <c r="AO910" t="n">
        <v>0</v>
      </c>
      <c r="AP910" t="n">
        <v>0</v>
      </c>
      <c r="AQ910" t="n">
        <v>0</v>
      </c>
      <c r="AR910" t="n">
        <v>0</v>
      </c>
      <c r="AS910" t="n">
        <v>0.005</v>
      </c>
      <c r="AT910" t="n">
        <v>22</v>
      </c>
      <c r="AU910" t="n">
        <v>90</v>
      </c>
      <c r="AV910" t="n">
        <v>13.505</v>
      </c>
      <c r="AW910" t="n">
        <v>9.074</v>
      </c>
      <c r="AX910" t="n">
        <v>0.829</v>
      </c>
      <c r="AY910" t="n">
        <v>1066.509</v>
      </c>
      <c r="AZ910" t="n">
        <v>0.261</v>
      </c>
      <c r="BA910" t="n">
        <v>12810000</v>
      </c>
      <c r="BB910" t="n">
        <v>4</v>
      </c>
      <c r="BC910" t="n">
        <v>12.566</v>
      </c>
      <c r="BD910" t="n">
        <v>0.05</v>
      </c>
      <c r="BE910" t="n">
        <v>2.145</v>
      </c>
      <c r="BF910" t="n">
        <v>0.035</v>
      </c>
    </row>
    <row r="911">
      <c r="A911" t="n">
        <v>20.756</v>
      </c>
      <c r="B911" t="n">
        <v>12770</v>
      </c>
      <c r="C911" t="n">
        <v>12770</v>
      </c>
      <c r="D911" t="n">
        <v>250.757</v>
      </c>
      <c r="E911" t="n">
        <v>268.09</v>
      </c>
      <c r="F911" t="n">
        <v>-35.556</v>
      </c>
      <c r="G911" t="n">
        <v>35.602</v>
      </c>
      <c r="H911" t="n">
        <v>2389.82</v>
      </c>
      <c r="I911" t="n">
        <v>1.572</v>
      </c>
      <c r="J911" t="n">
        <v>2389.821</v>
      </c>
      <c r="K911" t="n">
        <v>89.962</v>
      </c>
      <c r="L911" t="n">
        <v>94.834</v>
      </c>
      <c r="M911" t="n">
        <v>1.801</v>
      </c>
      <c r="N911" t="n">
        <v>28.61</v>
      </c>
      <c r="O911" t="n">
        <v>-80.593</v>
      </c>
      <c r="P911" t="n">
        <v>0.163</v>
      </c>
      <c r="Q911" t="n">
        <v>-5.473e-07</v>
      </c>
      <c r="R911" t="n">
        <v>2.697</v>
      </c>
      <c r="S911" t="n">
        <v>-0.007</v>
      </c>
      <c r="T911" t="n">
        <v>65.181</v>
      </c>
      <c r="U911" t="n">
        <v>89.93300000000001</v>
      </c>
      <c r="V911" t="n">
        <v>32.632</v>
      </c>
      <c r="W911" t="n">
        <v>0.01</v>
      </c>
      <c r="X911" t="n">
        <v>259.674</v>
      </c>
      <c r="Y911" t="n">
        <v>0.538</v>
      </c>
      <c r="Z911" t="n">
        <v>32.087</v>
      </c>
      <c r="AA911" t="n">
        <v>85.386</v>
      </c>
      <c r="AB911" t="n">
        <v>78.36</v>
      </c>
      <c r="AC911" t="n">
        <v>1.757</v>
      </c>
      <c r="AD911" t="n">
        <v>0</v>
      </c>
      <c r="AE911" t="n">
        <v>0</v>
      </c>
      <c r="AF911" t="n">
        <v>3.936</v>
      </c>
      <c r="AG911" t="n">
        <v>0.733</v>
      </c>
      <c r="AH911" t="n">
        <v>0.548</v>
      </c>
      <c r="AI911" t="n">
        <v>0.056</v>
      </c>
      <c r="AJ911" t="n">
        <v>0.129</v>
      </c>
      <c r="AK911" t="n">
        <v>0.733</v>
      </c>
      <c r="AL911" t="n">
        <v>0.029</v>
      </c>
      <c r="AM911" t="n">
        <v>0.047</v>
      </c>
      <c r="AN911" t="n">
        <v>-1.88e-05</v>
      </c>
      <c r="AO911" t="n">
        <v>0</v>
      </c>
      <c r="AP911" t="n">
        <v>0</v>
      </c>
      <c r="AQ911" t="n">
        <v>0</v>
      </c>
      <c r="AR911" t="n">
        <v>0</v>
      </c>
      <c r="AS911" t="n">
        <v>0.005</v>
      </c>
      <c r="AT911" t="n">
        <v>22</v>
      </c>
      <c r="AU911" t="n">
        <v>90</v>
      </c>
      <c r="AV911" t="n">
        <v>13.46</v>
      </c>
      <c r="AW911" t="n">
        <v>9.069000000000001</v>
      </c>
      <c r="AX911" t="n">
        <v>0.829</v>
      </c>
      <c r="AY911" t="n">
        <v>1066.46</v>
      </c>
      <c r="AZ911" t="n">
        <v>0.259</v>
      </c>
      <c r="BA911" t="n">
        <v>12730000</v>
      </c>
      <c r="BB911" t="n">
        <v>4</v>
      </c>
      <c r="BC911" t="n">
        <v>12.566</v>
      </c>
      <c r="BD911" t="n">
        <v>0.05</v>
      </c>
      <c r="BE911" t="n">
        <v>2.147</v>
      </c>
      <c r="BF911" t="n">
        <v>0.035</v>
      </c>
    </row>
    <row r="912">
      <c r="A912" t="n">
        <v>20.806</v>
      </c>
      <c r="B912" t="n">
        <v>12780</v>
      </c>
      <c r="C912" t="n">
        <v>12780</v>
      </c>
      <c r="D912" t="n">
        <v>248.98</v>
      </c>
      <c r="E912" t="n">
        <v>266.397</v>
      </c>
      <c r="F912" t="n">
        <v>-35.508</v>
      </c>
      <c r="G912" t="n">
        <v>35.553</v>
      </c>
      <c r="H912" t="n">
        <v>2394.56</v>
      </c>
      <c r="I912" t="n">
        <v>1.578</v>
      </c>
      <c r="J912" t="n">
        <v>2394.56</v>
      </c>
      <c r="K912" t="n">
        <v>89.962</v>
      </c>
      <c r="L912" t="n">
        <v>94.744</v>
      </c>
      <c r="M912" t="n">
        <v>1.79</v>
      </c>
      <c r="N912" t="n">
        <v>28.61</v>
      </c>
      <c r="O912" t="n">
        <v>-80.593</v>
      </c>
      <c r="P912" t="n">
        <v>0.167</v>
      </c>
      <c r="Q912" t="n">
        <v>-5.473e-07</v>
      </c>
      <c r="R912" t="n">
        <v>2.727</v>
      </c>
      <c r="S912" t="n">
        <v>-0.007</v>
      </c>
      <c r="T912" t="n">
        <v>65.045</v>
      </c>
      <c r="U912" t="n">
        <v>89.93300000000001</v>
      </c>
      <c r="V912" t="n">
        <v>32.632</v>
      </c>
      <c r="W912" t="n">
        <v>0.01</v>
      </c>
      <c r="X912" t="n">
        <v>259.674</v>
      </c>
      <c r="Y912" t="n">
        <v>0.538</v>
      </c>
      <c r="Z912" t="n">
        <v>32.087</v>
      </c>
      <c r="AA912" t="n">
        <v>85.38</v>
      </c>
      <c r="AB912" t="n">
        <v>78.36</v>
      </c>
      <c r="AC912" t="n">
        <v>1.755</v>
      </c>
      <c r="AD912" t="n">
        <v>0</v>
      </c>
      <c r="AE912" t="n">
        <v>0</v>
      </c>
      <c r="AF912" t="n">
        <v>3.887</v>
      </c>
      <c r="AG912" t="n">
        <v>0.733</v>
      </c>
      <c r="AH912" t="n">
        <v>0.548</v>
      </c>
      <c r="AI912" t="n">
        <v>0.056</v>
      </c>
      <c r="AJ912" t="n">
        <v>0.129</v>
      </c>
      <c r="AK912" t="n">
        <v>0.733</v>
      </c>
      <c r="AL912" t="n">
        <v>0.03</v>
      </c>
      <c r="AM912" t="n">
        <v>0.048</v>
      </c>
      <c r="AN912" t="n">
        <v>0.0003841</v>
      </c>
      <c r="AO912" t="n">
        <v>0</v>
      </c>
      <c r="AP912" t="n">
        <v>0</v>
      </c>
      <c r="AQ912" t="n">
        <v>0</v>
      </c>
      <c r="AR912" t="n">
        <v>0</v>
      </c>
      <c r="AS912" t="n">
        <v>0.005</v>
      </c>
      <c r="AT912" t="n">
        <v>22</v>
      </c>
      <c r="AU912" t="n">
        <v>90</v>
      </c>
      <c r="AV912" t="n">
        <v>13.415</v>
      </c>
      <c r="AW912" t="n">
        <v>9.064</v>
      </c>
      <c r="AX912" t="n">
        <v>0.828</v>
      </c>
      <c r="AY912" t="n">
        <v>1066.411</v>
      </c>
      <c r="AZ912" t="n">
        <v>0.258</v>
      </c>
      <c r="BA912" t="n">
        <v>12650000</v>
      </c>
      <c r="BB912" t="n">
        <v>4</v>
      </c>
      <c r="BC912" t="n">
        <v>12.566</v>
      </c>
      <c r="BD912" t="n">
        <v>0.05</v>
      </c>
      <c r="BE912" t="n">
        <v>2.15</v>
      </c>
      <c r="BF912" t="n">
        <v>0.035</v>
      </c>
    </row>
    <row r="913">
      <c r="A913" t="n">
        <v>20.856</v>
      </c>
      <c r="B913" t="n">
        <v>12800</v>
      </c>
      <c r="C913" t="n">
        <v>12800</v>
      </c>
      <c r="D913" t="n">
        <v>247.206</v>
      </c>
      <c r="E913" t="n">
        <v>264.708</v>
      </c>
      <c r="F913" t="n">
        <v>-35.46</v>
      </c>
      <c r="G913" t="n">
        <v>35.504</v>
      </c>
      <c r="H913" t="n">
        <v>2399.295</v>
      </c>
      <c r="I913" t="n">
        <v>1.585</v>
      </c>
      <c r="J913" t="n">
        <v>2399.295</v>
      </c>
      <c r="K913" t="n">
        <v>89.962</v>
      </c>
      <c r="L913" t="n">
        <v>94.655</v>
      </c>
      <c r="M913" t="n">
        <v>1.78</v>
      </c>
      <c r="N913" t="n">
        <v>28.61</v>
      </c>
      <c r="O913" t="n">
        <v>-80.593</v>
      </c>
      <c r="P913" t="n">
        <v>0.17</v>
      </c>
      <c r="Q913" t="n">
        <v>-5.468e-07</v>
      </c>
      <c r="R913" t="n">
        <v>2.757</v>
      </c>
      <c r="S913" t="n">
        <v>-0.007</v>
      </c>
      <c r="T913" t="n">
        <v>64.908</v>
      </c>
      <c r="U913" t="n">
        <v>89.932</v>
      </c>
      <c r="V913" t="n">
        <v>32.632</v>
      </c>
      <c r="W913" t="n">
        <v>0.01</v>
      </c>
      <c r="X913" t="n">
        <v>259.674</v>
      </c>
      <c r="Y913" t="n">
        <v>0.538</v>
      </c>
      <c r="Z913" t="n">
        <v>32.087</v>
      </c>
      <c r="AA913" t="n">
        <v>85.374</v>
      </c>
      <c r="AB913" t="n">
        <v>78.36</v>
      </c>
      <c r="AC913" t="n">
        <v>1.754</v>
      </c>
      <c r="AD913" t="n">
        <v>0</v>
      </c>
      <c r="AE913" t="n">
        <v>0</v>
      </c>
      <c r="AF913" t="n">
        <v>3.838</v>
      </c>
      <c r="AG913" t="n">
        <v>0.733</v>
      </c>
      <c r="AH913" t="n">
        <v>0.548</v>
      </c>
      <c r="AI913" t="n">
        <v>0.056</v>
      </c>
      <c r="AJ913" t="n">
        <v>0.129</v>
      </c>
      <c r="AK913" t="n">
        <v>0.733</v>
      </c>
      <c r="AL913" t="n">
        <v>0.031</v>
      </c>
      <c r="AM913" t="n">
        <v>0.048</v>
      </c>
      <c r="AN913" t="n">
        <v>-1.794e-05</v>
      </c>
      <c r="AO913" t="n">
        <v>0</v>
      </c>
      <c r="AP913" t="n">
        <v>0</v>
      </c>
      <c r="AQ913" t="n">
        <v>0</v>
      </c>
      <c r="AR913" t="n">
        <v>0</v>
      </c>
      <c r="AS913" t="n">
        <v>0.005</v>
      </c>
      <c r="AT913" t="n">
        <v>22</v>
      </c>
      <c r="AU913" t="n">
        <v>90</v>
      </c>
      <c r="AV913" t="n">
        <v>13.371</v>
      </c>
      <c r="AW913" t="n">
        <v>9.06</v>
      </c>
      <c r="AX913" t="n">
        <v>0.828</v>
      </c>
      <c r="AY913" t="n">
        <v>1066.362</v>
      </c>
      <c r="AZ913" t="n">
        <v>0.256</v>
      </c>
      <c r="BA913" t="n">
        <v>12570000</v>
      </c>
      <c r="BB913" t="n">
        <v>4</v>
      </c>
      <c r="BC913" t="n">
        <v>12.566</v>
      </c>
      <c r="BD913" t="n">
        <v>0.05</v>
      </c>
      <c r="BE913" t="n">
        <v>2.152</v>
      </c>
      <c r="BF913" t="n">
        <v>0.035</v>
      </c>
    </row>
    <row r="914">
      <c r="A914" t="n">
        <v>20.906</v>
      </c>
      <c r="B914" t="n">
        <v>12810</v>
      </c>
      <c r="C914" t="n">
        <v>12810</v>
      </c>
      <c r="D914" t="n">
        <v>245.434</v>
      </c>
      <c r="E914" t="n">
        <v>263.022</v>
      </c>
      <c r="F914" t="n">
        <v>-35.412</v>
      </c>
      <c r="G914" t="n">
        <v>35.456</v>
      </c>
      <c r="H914" t="n">
        <v>2404.025</v>
      </c>
      <c r="I914" t="n">
        <v>1.592</v>
      </c>
      <c r="J914" t="n">
        <v>2404.026</v>
      </c>
      <c r="K914" t="n">
        <v>89.962</v>
      </c>
      <c r="L914" t="n">
        <v>94.566</v>
      </c>
      <c r="M914" t="n">
        <v>1.769</v>
      </c>
      <c r="N914" t="n">
        <v>28.61</v>
      </c>
      <c r="O914" t="n">
        <v>-80.592</v>
      </c>
      <c r="P914" t="n">
        <v>0.174</v>
      </c>
      <c r="Q914" t="n">
        <v>-5.467e-07</v>
      </c>
      <c r="R914" t="n">
        <v>2.787</v>
      </c>
      <c r="S914" t="n">
        <v>-0.007</v>
      </c>
      <c r="T914" t="n">
        <v>64.76900000000001</v>
      </c>
      <c r="U914" t="n">
        <v>89.932</v>
      </c>
      <c r="V914" t="n">
        <v>32.632</v>
      </c>
      <c r="W914" t="n">
        <v>0.01</v>
      </c>
      <c r="X914" t="n">
        <v>259.674</v>
      </c>
      <c r="Y914" t="n">
        <v>0.538</v>
      </c>
      <c r="Z914" t="n">
        <v>32.087</v>
      </c>
      <c r="AA914" t="n">
        <v>85.36799999999999</v>
      </c>
      <c r="AB914" t="n">
        <v>78.36</v>
      </c>
      <c r="AC914" t="n">
        <v>1.752</v>
      </c>
      <c r="AD914" t="n">
        <v>0</v>
      </c>
      <c r="AE914" t="n">
        <v>0</v>
      </c>
      <c r="AF914" t="n">
        <v>3.791</v>
      </c>
      <c r="AG914" t="n">
        <v>0.733</v>
      </c>
      <c r="AH914" t="n">
        <v>0.548</v>
      </c>
      <c r="AI914" t="n">
        <v>0.056</v>
      </c>
      <c r="AJ914" t="n">
        <v>0.128</v>
      </c>
      <c r="AK914" t="n">
        <v>0.733</v>
      </c>
      <c r="AL914" t="n">
        <v>0.031</v>
      </c>
      <c r="AM914" t="n">
        <v>0.049</v>
      </c>
      <c r="AN914" t="n">
        <v>8.335000000000001e-05</v>
      </c>
      <c r="AO914" t="n">
        <v>0</v>
      </c>
      <c r="AP914" t="n">
        <v>0</v>
      </c>
      <c r="AQ914" t="n">
        <v>0</v>
      </c>
      <c r="AR914" t="n">
        <v>0</v>
      </c>
      <c r="AS914" t="n">
        <v>0.005</v>
      </c>
      <c r="AT914" t="n">
        <v>22</v>
      </c>
      <c r="AU914" t="n">
        <v>90</v>
      </c>
      <c r="AV914" t="n">
        <v>13.327</v>
      </c>
      <c r="AW914" t="n">
        <v>9.055</v>
      </c>
      <c r="AX914" t="n">
        <v>0.828</v>
      </c>
      <c r="AY914" t="n">
        <v>1066.313</v>
      </c>
      <c r="AZ914" t="n">
        <v>0.255</v>
      </c>
      <c r="BA914" t="n">
        <v>12490000</v>
      </c>
      <c r="BB914" t="n">
        <v>4</v>
      </c>
      <c r="BC914" t="n">
        <v>12.566</v>
      </c>
      <c r="BD914" t="n">
        <v>0.05</v>
      </c>
      <c r="BE914" t="n">
        <v>2.155</v>
      </c>
      <c r="BF914" t="n">
        <v>0.034</v>
      </c>
    </row>
    <row r="915">
      <c r="A915" t="n">
        <v>20.956</v>
      </c>
      <c r="B915" t="n">
        <v>12820</v>
      </c>
      <c r="C915" t="n">
        <v>12820</v>
      </c>
      <c r="D915" t="n">
        <v>243.665</v>
      </c>
      <c r="E915" t="n">
        <v>261.34</v>
      </c>
      <c r="F915" t="n">
        <v>-35.365</v>
      </c>
      <c r="G915" t="n">
        <v>35.409</v>
      </c>
      <c r="H915" t="n">
        <v>2408.751</v>
      </c>
      <c r="I915" t="n">
        <v>1.599</v>
      </c>
      <c r="J915" t="n">
        <v>2408.752</v>
      </c>
      <c r="K915" t="n">
        <v>89.962</v>
      </c>
      <c r="L915" t="n">
        <v>94.47799999999999</v>
      </c>
      <c r="M915" t="n">
        <v>1.758</v>
      </c>
      <c r="N915" t="n">
        <v>28.61</v>
      </c>
      <c r="O915" t="n">
        <v>-80.592</v>
      </c>
      <c r="P915" t="n">
        <v>0.178</v>
      </c>
      <c r="Q915" t="n">
        <v>-5.462e-07</v>
      </c>
      <c r="R915" t="n">
        <v>2.818</v>
      </c>
      <c r="S915" t="n">
        <v>-0.007</v>
      </c>
      <c r="T915" t="n">
        <v>64.629</v>
      </c>
      <c r="U915" t="n">
        <v>89.932</v>
      </c>
      <c r="V915" t="n">
        <v>32.632</v>
      </c>
      <c r="W915" t="n">
        <v>0.01</v>
      </c>
      <c r="X915" t="n">
        <v>259.674</v>
      </c>
      <c r="Y915" t="n">
        <v>0.538</v>
      </c>
      <c r="Z915" t="n">
        <v>32.087</v>
      </c>
      <c r="AA915" t="n">
        <v>85.361</v>
      </c>
      <c r="AB915" t="n">
        <v>78.36</v>
      </c>
      <c r="AC915" t="n">
        <v>1.75</v>
      </c>
      <c r="AD915" t="n">
        <v>0</v>
      </c>
      <c r="AE915" t="n">
        <v>0</v>
      </c>
      <c r="AF915" t="n">
        <v>3.743</v>
      </c>
      <c r="AG915" t="n">
        <v>0.733</v>
      </c>
      <c r="AH915" t="n">
        <v>0.548</v>
      </c>
      <c r="AI915" t="n">
        <v>0.056</v>
      </c>
      <c r="AJ915" t="n">
        <v>0.128</v>
      </c>
      <c r="AK915" t="n">
        <v>0.733</v>
      </c>
      <c r="AL915" t="n">
        <v>0.032</v>
      </c>
      <c r="AM915" t="n">
        <v>0.051</v>
      </c>
      <c r="AN915" t="n">
        <v>-3.367e-05</v>
      </c>
      <c r="AO915" t="n">
        <v>0</v>
      </c>
      <c r="AP915" t="n">
        <v>0</v>
      </c>
      <c r="AQ915" t="n">
        <v>0</v>
      </c>
      <c r="AR915" t="n">
        <v>0</v>
      </c>
      <c r="AS915" t="n">
        <v>0.005</v>
      </c>
      <c r="AT915" t="n">
        <v>22</v>
      </c>
      <c r="AU915" t="n">
        <v>90</v>
      </c>
      <c r="AV915" t="n">
        <v>13.283</v>
      </c>
      <c r="AW915" t="n">
        <v>9.051</v>
      </c>
      <c r="AX915" t="n">
        <v>0.827</v>
      </c>
      <c r="AY915" t="n">
        <v>1066.265</v>
      </c>
      <c r="AZ915" t="n">
        <v>0.253</v>
      </c>
      <c r="BA915" t="n">
        <v>12410000</v>
      </c>
      <c r="BB915" t="n">
        <v>4</v>
      </c>
      <c r="BC915" t="n">
        <v>12.566</v>
      </c>
      <c r="BD915" t="n">
        <v>0.05</v>
      </c>
      <c r="BE915" t="n">
        <v>2.157</v>
      </c>
      <c r="BF915" t="n">
        <v>0.034</v>
      </c>
    </row>
    <row r="916">
      <c r="A916" t="n">
        <v>21.006</v>
      </c>
      <c r="B916" t="n">
        <v>12830</v>
      </c>
      <c r="C916" t="n">
        <v>12830</v>
      </c>
      <c r="D916" t="n">
        <v>241.898</v>
      </c>
      <c r="E916" t="n">
        <v>259.661</v>
      </c>
      <c r="F916" t="n">
        <v>-35.318</v>
      </c>
      <c r="G916" t="n">
        <v>35.361</v>
      </c>
      <c r="H916" t="n">
        <v>2413.473</v>
      </c>
      <c r="I916" t="n">
        <v>1.606</v>
      </c>
      <c r="J916" t="n">
        <v>2413.474</v>
      </c>
      <c r="K916" t="n">
        <v>89.962</v>
      </c>
      <c r="L916" t="n">
        <v>94.39</v>
      </c>
      <c r="M916" t="n">
        <v>1.748</v>
      </c>
      <c r="N916" t="n">
        <v>28.61</v>
      </c>
      <c r="O916" t="n">
        <v>-80.592</v>
      </c>
      <c r="P916" t="n">
        <v>0.182</v>
      </c>
      <c r="Q916" t="n">
        <v>-5.459e-07</v>
      </c>
      <c r="R916" t="n">
        <v>2.849</v>
      </c>
      <c r="S916" t="n">
        <v>-0.008</v>
      </c>
      <c r="T916" t="n">
        <v>64.488</v>
      </c>
      <c r="U916" t="n">
        <v>89.932</v>
      </c>
      <c r="V916" t="n">
        <v>32.632</v>
      </c>
      <c r="W916" t="n">
        <v>0.01</v>
      </c>
      <c r="X916" t="n">
        <v>259.674</v>
      </c>
      <c r="Y916" t="n">
        <v>0.538</v>
      </c>
      <c r="Z916" t="n">
        <v>32.087</v>
      </c>
      <c r="AA916" t="n">
        <v>85.355</v>
      </c>
      <c r="AB916" t="n">
        <v>78.36</v>
      </c>
      <c r="AC916" t="n">
        <v>1.749</v>
      </c>
      <c r="AD916" t="n">
        <v>0</v>
      </c>
      <c r="AE916" t="n">
        <v>0</v>
      </c>
      <c r="AF916" t="n">
        <v>3.696</v>
      </c>
      <c r="AG916" t="n">
        <v>0.732</v>
      </c>
      <c r="AH916" t="n">
        <v>0.548</v>
      </c>
      <c r="AI916" t="n">
        <v>0.056</v>
      </c>
      <c r="AJ916" t="n">
        <v>0.128</v>
      </c>
      <c r="AK916" t="n">
        <v>0.733</v>
      </c>
      <c r="AL916" t="n">
        <v>0.033</v>
      </c>
      <c r="AM916" t="n">
        <v>0.052</v>
      </c>
      <c r="AN916" t="n">
        <v>-7.931e-05</v>
      </c>
      <c r="AO916" t="n">
        <v>0</v>
      </c>
      <c r="AP916" t="n">
        <v>0</v>
      </c>
      <c r="AQ916" t="n">
        <v>0</v>
      </c>
      <c r="AR916" t="n">
        <v>0</v>
      </c>
      <c r="AS916" t="n">
        <v>0.006</v>
      </c>
      <c r="AT916" t="n">
        <v>22</v>
      </c>
      <c r="AU916" t="n">
        <v>90</v>
      </c>
      <c r="AV916" t="n">
        <v>13.24</v>
      </c>
      <c r="AW916" t="n">
        <v>9.045999999999999</v>
      </c>
      <c r="AX916" t="n">
        <v>0.827</v>
      </c>
      <c r="AY916" t="n">
        <v>1066.217</v>
      </c>
      <c r="AZ916" t="n">
        <v>0.252</v>
      </c>
      <c r="BA916" t="n">
        <v>12330000</v>
      </c>
      <c r="BB916" t="n">
        <v>4</v>
      </c>
      <c r="BC916" t="n">
        <v>12.566</v>
      </c>
      <c r="BD916" t="n">
        <v>0.05</v>
      </c>
      <c r="BE916" t="n">
        <v>2.159</v>
      </c>
      <c r="BF916" t="n">
        <v>0.034</v>
      </c>
    </row>
    <row r="917">
      <c r="A917" t="n">
        <v>21.056</v>
      </c>
      <c r="B917" t="n">
        <v>12840</v>
      </c>
      <c r="C917" t="n">
        <v>12840</v>
      </c>
      <c r="D917" t="n">
        <v>240.133</v>
      </c>
      <c r="E917" t="n">
        <v>257.986</v>
      </c>
      <c r="F917" t="n">
        <v>-35.272</v>
      </c>
      <c r="G917" t="n">
        <v>35.314</v>
      </c>
      <c r="H917" t="n">
        <v>2418.19</v>
      </c>
      <c r="I917" t="n">
        <v>1.612</v>
      </c>
      <c r="J917" t="n">
        <v>2418.191</v>
      </c>
      <c r="K917" t="n">
        <v>89.962</v>
      </c>
      <c r="L917" t="n">
        <v>94.303</v>
      </c>
      <c r="M917" t="n">
        <v>1.737</v>
      </c>
      <c r="N917" t="n">
        <v>28.61</v>
      </c>
      <c r="O917" t="n">
        <v>-80.592</v>
      </c>
      <c r="P917" t="n">
        <v>0.187</v>
      </c>
      <c r="Q917" t="n">
        <v>-5.456e-07</v>
      </c>
      <c r="R917" t="n">
        <v>2.88</v>
      </c>
      <c r="S917" t="n">
        <v>-0.007</v>
      </c>
      <c r="T917" t="n">
        <v>64.34399999999999</v>
      </c>
      <c r="U917" t="n">
        <v>89.932</v>
      </c>
      <c r="V917" t="n">
        <v>32.632</v>
      </c>
      <c r="W917" t="n">
        <v>0.01</v>
      </c>
      <c r="X917" t="n">
        <v>259.674</v>
      </c>
      <c r="Y917" t="n">
        <v>0.538</v>
      </c>
      <c r="Z917" t="n">
        <v>32.087</v>
      </c>
      <c r="AA917" t="n">
        <v>85.348</v>
      </c>
      <c r="AB917" t="n">
        <v>78.36</v>
      </c>
      <c r="AC917" t="n">
        <v>1.747</v>
      </c>
      <c r="AD917" t="n">
        <v>0</v>
      </c>
      <c r="AE917" t="n">
        <v>0</v>
      </c>
      <c r="AF917" t="n">
        <v>3.65</v>
      </c>
      <c r="AG917" t="n">
        <v>0.732</v>
      </c>
      <c r="AH917" t="n">
        <v>0.548</v>
      </c>
      <c r="AI917" t="n">
        <v>0.056</v>
      </c>
      <c r="AJ917" t="n">
        <v>0.128</v>
      </c>
      <c r="AK917" t="n">
        <v>0.732</v>
      </c>
      <c r="AL917" t="n">
        <v>0.034</v>
      </c>
      <c r="AM917" t="n">
        <v>0.053</v>
      </c>
      <c r="AN917" t="n">
        <v>0.0003071</v>
      </c>
      <c r="AO917" t="n">
        <v>0</v>
      </c>
      <c r="AP917" t="n">
        <v>0</v>
      </c>
      <c r="AQ917" t="n">
        <v>0</v>
      </c>
      <c r="AR917" t="n">
        <v>0</v>
      </c>
      <c r="AS917" t="n">
        <v>0.006</v>
      </c>
      <c r="AT917" t="n">
        <v>22</v>
      </c>
      <c r="AU917" t="n">
        <v>90</v>
      </c>
      <c r="AV917" t="n">
        <v>13.197</v>
      </c>
      <c r="AW917" t="n">
        <v>9.042</v>
      </c>
      <c r="AX917" t="n">
        <v>0.827</v>
      </c>
      <c r="AY917" t="n">
        <v>1066.17</v>
      </c>
      <c r="AZ917" t="n">
        <v>0.25</v>
      </c>
      <c r="BA917" t="n">
        <v>12260000</v>
      </c>
      <c r="BB917" t="n">
        <v>4</v>
      </c>
      <c r="BC917" t="n">
        <v>12.566</v>
      </c>
      <c r="BD917" t="n">
        <v>0.05</v>
      </c>
      <c r="BE917" t="n">
        <v>2.161</v>
      </c>
      <c r="BF917" t="n">
        <v>0.034</v>
      </c>
    </row>
    <row r="918">
      <c r="A918" t="n">
        <v>21.106</v>
      </c>
      <c r="B918" t="n">
        <v>12860</v>
      </c>
      <c r="C918" t="n">
        <v>12860</v>
      </c>
      <c r="D918" t="n">
        <v>238.37</v>
      </c>
      <c r="E918" t="n">
        <v>256.315</v>
      </c>
      <c r="F918" t="n">
        <v>-35.226</v>
      </c>
      <c r="G918" t="n">
        <v>35.268</v>
      </c>
      <c r="H918" t="n">
        <v>2422.903</v>
      </c>
      <c r="I918" t="n">
        <v>1.619</v>
      </c>
      <c r="J918" t="n">
        <v>2422.904</v>
      </c>
      <c r="K918" t="n">
        <v>89.962</v>
      </c>
      <c r="L918" t="n">
        <v>94.217</v>
      </c>
      <c r="M918" t="n">
        <v>1.727</v>
      </c>
      <c r="N918" t="n">
        <v>28.61</v>
      </c>
      <c r="O918" t="n">
        <v>-80.592</v>
      </c>
      <c r="P918" t="n">
        <v>0.191</v>
      </c>
      <c r="Q918" t="n">
        <v>-5.455e-07</v>
      </c>
      <c r="R918" t="n">
        <v>2.911</v>
      </c>
      <c r="S918" t="n">
        <v>-0.007</v>
      </c>
      <c r="T918" t="n">
        <v>64.2</v>
      </c>
      <c r="U918" t="n">
        <v>89.932</v>
      </c>
      <c r="V918" t="n">
        <v>32.632</v>
      </c>
      <c r="W918" t="n">
        <v>0.01</v>
      </c>
      <c r="X918" t="n">
        <v>259.674</v>
      </c>
      <c r="Y918" t="n">
        <v>0.538</v>
      </c>
      <c r="Z918" t="n">
        <v>32.087</v>
      </c>
      <c r="AA918" t="n">
        <v>85.34099999999999</v>
      </c>
      <c r="AB918" t="n">
        <v>78.36</v>
      </c>
      <c r="AC918" t="n">
        <v>1.745</v>
      </c>
      <c r="AD918" t="n">
        <v>0</v>
      </c>
      <c r="AE918" t="n">
        <v>0</v>
      </c>
      <c r="AF918" t="n">
        <v>3.604</v>
      </c>
      <c r="AG918" t="n">
        <v>0.732</v>
      </c>
      <c r="AH918" t="n">
        <v>0.548</v>
      </c>
      <c r="AI918" t="n">
        <v>0.056</v>
      </c>
      <c r="AJ918" t="n">
        <v>0.128</v>
      </c>
      <c r="AK918" t="n">
        <v>0.732</v>
      </c>
      <c r="AL918" t="n">
        <v>0.034</v>
      </c>
      <c r="AM918" t="n">
        <v>0.054</v>
      </c>
      <c r="AN918" t="n">
        <v>0.0002171</v>
      </c>
      <c r="AO918" t="n">
        <v>0</v>
      </c>
      <c r="AP918" t="n">
        <v>0</v>
      </c>
      <c r="AQ918" t="n">
        <v>0</v>
      </c>
      <c r="AR918" t="n">
        <v>0</v>
      </c>
      <c r="AS918" t="n">
        <v>0.006</v>
      </c>
      <c r="AT918" t="n">
        <v>22</v>
      </c>
      <c r="AU918" t="n">
        <v>90</v>
      </c>
      <c r="AV918" t="n">
        <v>13.154</v>
      </c>
      <c r="AW918" t="n">
        <v>9.038</v>
      </c>
      <c r="AX918" t="n">
        <v>0.826</v>
      </c>
      <c r="AY918" t="n">
        <v>1066.123</v>
      </c>
      <c r="AZ918" t="n">
        <v>0.249</v>
      </c>
      <c r="BA918" t="n">
        <v>12180000</v>
      </c>
      <c r="BB918" t="n">
        <v>4</v>
      </c>
      <c r="BC918" t="n">
        <v>12.566</v>
      </c>
      <c r="BD918" t="n">
        <v>0.05</v>
      </c>
      <c r="BE918" t="n">
        <v>2.163</v>
      </c>
      <c r="BF918" t="n">
        <v>0.033</v>
      </c>
    </row>
    <row r="919">
      <c r="A919" t="n">
        <v>21.156</v>
      </c>
      <c r="B919" t="n">
        <v>12870</v>
      </c>
      <c r="C919" t="n">
        <v>12870</v>
      </c>
      <c r="D919" t="n">
        <v>236.61</v>
      </c>
      <c r="E919" t="n">
        <v>254.647</v>
      </c>
      <c r="F919" t="n">
        <v>-35.18</v>
      </c>
      <c r="G919" t="n">
        <v>35.222</v>
      </c>
      <c r="H919" t="n">
        <v>2427.612</v>
      </c>
      <c r="I919" t="n">
        <v>1.626</v>
      </c>
      <c r="J919" t="n">
        <v>2427.613</v>
      </c>
      <c r="K919" t="n">
        <v>89.962</v>
      </c>
      <c r="L919" t="n">
        <v>94.131</v>
      </c>
      <c r="M919" t="n">
        <v>1.717</v>
      </c>
      <c r="N919" t="n">
        <v>28.61</v>
      </c>
      <c r="O919" t="n">
        <v>-80.592</v>
      </c>
      <c r="P919" t="n">
        <v>0.196</v>
      </c>
      <c r="Q919" t="n">
        <v>-5.455e-07</v>
      </c>
      <c r="R919" t="n">
        <v>2.943</v>
      </c>
      <c r="S919" t="n">
        <v>-0.007</v>
      </c>
      <c r="T919" t="n">
        <v>64.053</v>
      </c>
      <c r="U919" t="n">
        <v>89.931</v>
      </c>
      <c r="V919" t="n">
        <v>32.632</v>
      </c>
      <c r="W919" t="n">
        <v>0.01</v>
      </c>
      <c r="X919" t="n">
        <v>259.674</v>
      </c>
      <c r="Y919" t="n">
        <v>0.538</v>
      </c>
      <c r="Z919" t="n">
        <v>32.087</v>
      </c>
      <c r="AA919" t="n">
        <v>85.334</v>
      </c>
      <c r="AB919" t="n">
        <v>78.36</v>
      </c>
      <c r="AC919" t="n">
        <v>1.744</v>
      </c>
      <c r="AD919" t="n">
        <v>0</v>
      </c>
      <c r="AE919" t="n">
        <v>0</v>
      </c>
      <c r="AF919" t="n">
        <v>3.558</v>
      </c>
      <c r="AG919" t="n">
        <v>0.732</v>
      </c>
      <c r="AH919" t="n">
        <v>0.548</v>
      </c>
      <c r="AI919" t="n">
        <v>0.056</v>
      </c>
      <c r="AJ919" t="n">
        <v>0.128</v>
      </c>
      <c r="AK919" t="n">
        <v>0.732</v>
      </c>
      <c r="AL919" t="n">
        <v>0.035</v>
      </c>
      <c r="AM919" t="n">
        <v>0.055</v>
      </c>
      <c r="AN919" t="n">
        <v>-0.0004341</v>
      </c>
      <c r="AO919" t="n">
        <v>0</v>
      </c>
      <c r="AP919" t="n">
        <v>0</v>
      </c>
      <c r="AQ919" t="n">
        <v>0</v>
      </c>
      <c r="AR919" t="n">
        <v>0</v>
      </c>
      <c r="AS919" t="n">
        <v>0.006</v>
      </c>
      <c r="AT919" t="n">
        <v>22</v>
      </c>
      <c r="AU919" t="n">
        <v>90</v>
      </c>
      <c r="AV919" t="n">
        <v>13.112</v>
      </c>
      <c r="AW919" t="n">
        <v>9.032999999999999</v>
      </c>
      <c r="AX919" t="n">
        <v>0.826</v>
      </c>
      <c r="AY919" t="n">
        <v>1066.076</v>
      </c>
      <c r="AZ919" t="n">
        <v>0.247</v>
      </c>
      <c r="BA919" t="n">
        <v>12100000</v>
      </c>
      <c r="BB919" t="n">
        <v>4</v>
      </c>
      <c r="BC919" t="n">
        <v>12.566</v>
      </c>
      <c r="BD919" t="n">
        <v>0.05</v>
      </c>
      <c r="BE919" t="n">
        <v>2.167</v>
      </c>
      <c r="BF919" t="n">
        <v>0.033</v>
      </c>
    </row>
    <row r="920">
      <c r="A920" t="n">
        <v>21.206</v>
      </c>
      <c r="B920" t="n">
        <v>12880</v>
      </c>
      <c r="C920" t="n">
        <v>12880</v>
      </c>
      <c r="D920" t="n">
        <v>234.852</v>
      </c>
      <c r="E920" t="n">
        <v>252.982</v>
      </c>
      <c r="F920" t="n">
        <v>-35.135</v>
      </c>
      <c r="G920" t="n">
        <v>35.176</v>
      </c>
      <c r="H920" t="n">
        <v>2432.316</v>
      </c>
      <c r="I920" t="n">
        <v>1.633</v>
      </c>
      <c r="J920" t="n">
        <v>2432.317</v>
      </c>
      <c r="K920" t="n">
        <v>89.962</v>
      </c>
      <c r="L920" t="n">
        <v>94.045</v>
      </c>
      <c r="M920" t="n">
        <v>1.707</v>
      </c>
      <c r="N920" t="n">
        <v>28.61</v>
      </c>
      <c r="O920" t="n">
        <v>-80.592</v>
      </c>
      <c r="P920" t="n">
        <v>0.2</v>
      </c>
      <c r="Q920" t="n">
        <v>-5.462e-07</v>
      </c>
      <c r="R920" t="n">
        <v>2.975</v>
      </c>
      <c r="S920" t="n">
        <v>-0.007</v>
      </c>
      <c r="T920" t="n">
        <v>63.905</v>
      </c>
      <c r="U920" t="n">
        <v>89.931</v>
      </c>
      <c r="V920" t="n">
        <v>32.632</v>
      </c>
      <c r="W920" t="n">
        <v>0.01</v>
      </c>
      <c r="X920" t="n">
        <v>259.674</v>
      </c>
      <c r="Y920" t="n">
        <v>0.538</v>
      </c>
      <c r="Z920" t="n">
        <v>32.087</v>
      </c>
      <c r="AA920" t="n">
        <v>85.327</v>
      </c>
      <c r="AB920" t="n">
        <v>78.36</v>
      </c>
      <c r="AC920" t="n">
        <v>1.742</v>
      </c>
      <c r="AD920" t="n">
        <v>0</v>
      </c>
      <c r="AE920" t="n">
        <v>0</v>
      </c>
      <c r="AF920" t="n">
        <v>3.513</v>
      </c>
      <c r="AG920" t="n">
        <v>0.732</v>
      </c>
      <c r="AH920" t="n">
        <v>0.548</v>
      </c>
      <c r="AI920" t="n">
        <v>0.056</v>
      </c>
      <c r="AJ920" t="n">
        <v>0.128</v>
      </c>
      <c r="AK920" t="n">
        <v>0.732</v>
      </c>
      <c r="AL920" t="n">
        <v>0.036</v>
      </c>
      <c r="AM920" t="n">
        <v>0.057</v>
      </c>
      <c r="AN920" t="n">
        <v>-0.0003009</v>
      </c>
      <c r="AO920" t="n">
        <v>0</v>
      </c>
      <c r="AP920" t="n">
        <v>0</v>
      </c>
      <c r="AQ920" t="n">
        <v>0</v>
      </c>
      <c r="AR920" t="n">
        <v>0</v>
      </c>
      <c r="AS920" t="n">
        <v>0.006</v>
      </c>
      <c r="AT920" t="n">
        <v>22</v>
      </c>
      <c r="AU920" t="n">
        <v>90</v>
      </c>
      <c r="AV920" t="n">
        <v>13.07</v>
      </c>
      <c r="AW920" t="n">
        <v>9.029</v>
      </c>
      <c r="AX920" t="n">
        <v>0.826</v>
      </c>
      <c r="AY920" t="n">
        <v>1066.03</v>
      </c>
      <c r="AZ920" t="n">
        <v>0.246</v>
      </c>
      <c r="BA920" t="n">
        <v>12020000</v>
      </c>
      <c r="BB920" t="n">
        <v>4</v>
      </c>
      <c r="BC920" t="n">
        <v>12.566</v>
      </c>
      <c r="BD920" t="n">
        <v>0.05</v>
      </c>
      <c r="BE920" t="n">
        <v>2.169</v>
      </c>
      <c r="BF920" t="n">
        <v>0.033</v>
      </c>
    </row>
    <row r="921">
      <c r="A921" t="n">
        <v>21.256</v>
      </c>
      <c r="B921" t="n">
        <v>12890</v>
      </c>
      <c r="C921" t="n">
        <v>12890</v>
      </c>
      <c r="D921" t="n">
        <v>233.097</v>
      </c>
      <c r="E921" t="n">
        <v>251.322</v>
      </c>
      <c r="F921" t="n">
        <v>-35.09</v>
      </c>
      <c r="G921" t="n">
        <v>35.131</v>
      </c>
      <c r="H921" t="n">
        <v>2437.017</v>
      </c>
      <c r="I921" t="n">
        <v>1.64</v>
      </c>
      <c r="J921" t="n">
        <v>2437.017</v>
      </c>
      <c r="K921" t="n">
        <v>89.961</v>
      </c>
      <c r="L921" t="n">
        <v>93.95999999999999</v>
      </c>
      <c r="M921" t="n">
        <v>1.697</v>
      </c>
      <c r="N921" t="n">
        <v>28.61</v>
      </c>
      <c r="O921" t="n">
        <v>-80.592</v>
      </c>
      <c r="P921" t="n">
        <v>0.205</v>
      </c>
      <c r="Q921" t="n">
        <v>-5.467e-07</v>
      </c>
      <c r="R921" t="n">
        <v>3.007</v>
      </c>
      <c r="S921" t="n">
        <v>-0.007</v>
      </c>
      <c r="T921" t="n">
        <v>63.756</v>
      </c>
      <c r="U921" t="n">
        <v>89.931</v>
      </c>
      <c r="V921" t="n">
        <v>32.632</v>
      </c>
      <c r="W921" t="n">
        <v>0.01</v>
      </c>
      <c r="X921" t="n">
        <v>259.674</v>
      </c>
      <c r="Y921" t="n">
        <v>0.538</v>
      </c>
      <c r="Z921" t="n">
        <v>32.087</v>
      </c>
      <c r="AA921" t="n">
        <v>85.319</v>
      </c>
      <c r="AB921" t="n">
        <v>78.36</v>
      </c>
      <c r="AC921" t="n">
        <v>1.74</v>
      </c>
      <c r="AD921" t="n">
        <v>0</v>
      </c>
      <c r="AE921" t="n">
        <v>0</v>
      </c>
      <c r="AF921" t="n">
        <v>3.468</v>
      </c>
      <c r="AG921" t="n">
        <v>0.732</v>
      </c>
      <c r="AH921" t="n">
        <v>0.548</v>
      </c>
      <c r="AI921" t="n">
        <v>0.056</v>
      </c>
      <c r="AJ921" t="n">
        <v>0.128</v>
      </c>
      <c r="AK921" t="n">
        <v>0.732</v>
      </c>
      <c r="AL921" t="n">
        <v>0.037</v>
      </c>
      <c r="AM921" t="n">
        <v>0.057</v>
      </c>
      <c r="AN921" t="n">
        <v>-0.0001541</v>
      </c>
      <c r="AO921" t="n">
        <v>0</v>
      </c>
      <c r="AP921" t="n">
        <v>0</v>
      </c>
      <c r="AQ921" t="n">
        <v>0</v>
      </c>
      <c r="AR921" t="n">
        <v>0</v>
      </c>
      <c r="AS921" t="n">
        <v>0.007</v>
      </c>
      <c r="AT921" t="n">
        <v>22</v>
      </c>
      <c r="AU921" t="n">
        <v>90</v>
      </c>
      <c r="AV921" t="n">
        <v>13.028</v>
      </c>
      <c r="AW921" t="n">
        <v>9.025</v>
      </c>
      <c r="AX921" t="n">
        <v>0.825</v>
      </c>
      <c r="AY921" t="n">
        <v>1065.983</v>
      </c>
      <c r="AZ921" t="n">
        <v>0.244</v>
      </c>
      <c r="BA921" t="n">
        <v>11940000</v>
      </c>
      <c r="BB921" t="n">
        <v>4</v>
      </c>
      <c r="BC921" t="n">
        <v>12.566</v>
      </c>
      <c r="BD921" t="n">
        <v>0.05</v>
      </c>
      <c r="BE921" t="n">
        <v>2.171</v>
      </c>
      <c r="BF921" t="n">
        <v>0.033</v>
      </c>
    </row>
    <row r="922">
      <c r="A922" t="n">
        <v>21.306</v>
      </c>
      <c r="B922" t="n">
        <v>12900</v>
      </c>
      <c r="C922" t="n">
        <v>12900</v>
      </c>
      <c r="D922" t="n">
        <v>231.343</v>
      </c>
      <c r="E922" t="n">
        <v>249.664</v>
      </c>
      <c r="F922" t="n">
        <v>-35.045</v>
      </c>
      <c r="G922" t="n">
        <v>35.086</v>
      </c>
      <c r="H922" t="n">
        <v>2441.712</v>
      </c>
      <c r="I922" t="n">
        <v>1.647</v>
      </c>
      <c r="J922" t="n">
        <v>2441.713</v>
      </c>
      <c r="K922" t="n">
        <v>89.961</v>
      </c>
      <c r="L922" t="n">
        <v>93.875</v>
      </c>
      <c r="M922" t="n">
        <v>1.687</v>
      </c>
      <c r="N922" t="n">
        <v>28.61</v>
      </c>
      <c r="O922" t="n">
        <v>-80.592</v>
      </c>
      <c r="P922" t="n">
        <v>0.21</v>
      </c>
      <c r="Q922" t="n">
        <v>-5.464e-07</v>
      </c>
      <c r="R922" t="n">
        <v>3.039</v>
      </c>
      <c r="S922" t="n">
        <v>-0.006</v>
      </c>
      <c r="T922" t="n">
        <v>63.605</v>
      </c>
      <c r="U922" t="n">
        <v>89.931</v>
      </c>
      <c r="V922" t="n">
        <v>32.632</v>
      </c>
      <c r="W922" t="n">
        <v>0.01</v>
      </c>
      <c r="X922" t="n">
        <v>259.674</v>
      </c>
      <c r="Y922" t="n">
        <v>0.538</v>
      </c>
      <c r="Z922" t="n">
        <v>32.087</v>
      </c>
      <c r="AA922" t="n">
        <v>85.31100000000001</v>
      </c>
      <c r="AB922" t="n">
        <v>78.36</v>
      </c>
      <c r="AC922" t="n">
        <v>1.738</v>
      </c>
      <c r="AD922" t="n">
        <v>0</v>
      </c>
      <c r="AE922" t="n">
        <v>0</v>
      </c>
      <c r="AF922" t="n">
        <v>3.424</v>
      </c>
      <c r="AG922" t="n">
        <v>0.732</v>
      </c>
      <c r="AH922" t="n">
        <v>0.548</v>
      </c>
      <c r="AI922" t="n">
        <v>0.056</v>
      </c>
      <c r="AJ922" t="n">
        <v>0.128</v>
      </c>
      <c r="AK922" t="n">
        <v>0.732</v>
      </c>
      <c r="AL922" t="n">
        <v>0.038</v>
      </c>
      <c r="AM922" t="n">
        <v>0.059</v>
      </c>
      <c r="AN922" t="n">
        <v>1.667e-06</v>
      </c>
      <c r="AO922" t="n">
        <v>0</v>
      </c>
      <c r="AP922" t="n">
        <v>0</v>
      </c>
      <c r="AQ922" t="n">
        <v>0</v>
      </c>
      <c r="AR922" t="n">
        <v>0</v>
      </c>
      <c r="AS922" t="n">
        <v>0.007</v>
      </c>
      <c r="AT922" t="n">
        <v>22</v>
      </c>
      <c r="AU922" t="n">
        <v>90</v>
      </c>
      <c r="AV922" t="n">
        <v>12.987</v>
      </c>
      <c r="AW922" t="n">
        <v>9.021000000000001</v>
      </c>
      <c r="AX922" t="n">
        <v>0.825</v>
      </c>
      <c r="AY922" t="n">
        <v>1065.938</v>
      </c>
      <c r="AZ922" t="n">
        <v>0.243</v>
      </c>
      <c r="BA922" t="n">
        <v>11870000</v>
      </c>
      <c r="BB922" t="n">
        <v>4</v>
      </c>
      <c r="BC922" t="n">
        <v>12.566</v>
      </c>
      <c r="BD922" t="n">
        <v>0.05</v>
      </c>
      <c r="BE922" t="n">
        <v>2.174</v>
      </c>
      <c r="BF922" t="n">
        <v>0.033</v>
      </c>
    </row>
    <row r="923">
      <c r="A923" t="n">
        <v>21.356</v>
      </c>
      <c r="B923" t="n">
        <v>12910</v>
      </c>
      <c r="C923" t="n">
        <v>12910</v>
      </c>
      <c r="D923" t="n">
        <v>229.592</v>
      </c>
      <c r="E923" t="n">
        <v>248.011</v>
      </c>
      <c r="F923" t="n">
        <v>-35.001</v>
      </c>
      <c r="G923" t="n">
        <v>35.041</v>
      </c>
      <c r="H923" t="n">
        <v>2446.404</v>
      </c>
      <c r="I923" t="n">
        <v>1.654</v>
      </c>
      <c r="J923" t="n">
        <v>2446.405</v>
      </c>
      <c r="K923" t="n">
        <v>89.961</v>
      </c>
      <c r="L923" t="n">
        <v>93.791</v>
      </c>
      <c r="M923" t="n">
        <v>1.677</v>
      </c>
      <c r="N923" t="n">
        <v>28.61</v>
      </c>
      <c r="O923" t="n">
        <v>-80.592</v>
      </c>
      <c r="P923" t="n">
        <v>0.215</v>
      </c>
      <c r="Q923" t="n">
        <v>-5.464e-07</v>
      </c>
      <c r="R923" t="n">
        <v>3.072</v>
      </c>
      <c r="S923" t="n">
        <v>-0.006</v>
      </c>
      <c r="T923" t="n">
        <v>63.452</v>
      </c>
      <c r="U923" t="n">
        <v>89.931</v>
      </c>
      <c r="V923" t="n">
        <v>32.632</v>
      </c>
      <c r="W923" t="n">
        <v>0.01</v>
      </c>
      <c r="X923" t="n">
        <v>259.674</v>
      </c>
      <c r="Y923" t="n">
        <v>0.538</v>
      </c>
      <c r="Z923" t="n">
        <v>32.087</v>
      </c>
      <c r="AA923" t="n">
        <v>85.303</v>
      </c>
      <c r="AB923" t="n">
        <v>78.36</v>
      </c>
      <c r="AC923" t="n">
        <v>1.736</v>
      </c>
      <c r="AD923" t="n">
        <v>0</v>
      </c>
      <c r="AE923" t="n">
        <v>0</v>
      </c>
      <c r="AF923" t="n">
        <v>3.38</v>
      </c>
      <c r="AG923" t="n">
        <v>0.732</v>
      </c>
      <c r="AH923" t="n">
        <v>0.548</v>
      </c>
      <c r="AI923" t="n">
        <v>0.056</v>
      </c>
      <c r="AJ923" t="n">
        <v>0.128</v>
      </c>
      <c r="AK923" t="n">
        <v>0.732</v>
      </c>
      <c r="AL923" t="n">
        <v>0.039</v>
      </c>
      <c r="AM923" t="n">
        <v>0.061</v>
      </c>
      <c r="AN923" t="n">
        <v>6.984e-05</v>
      </c>
      <c r="AO923" t="n">
        <v>0</v>
      </c>
      <c r="AP923" t="n">
        <v>0</v>
      </c>
      <c r="AQ923" t="n">
        <v>0</v>
      </c>
      <c r="AR923" t="n">
        <v>0</v>
      </c>
      <c r="AS923" t="n">
        <v>0.007</v>
      </c>
      <c r="AT923" t="n">
        <v>22</v>
      </c>
      <c r="AU923" t="n">
        <v>90</v>
      </c>
      <c r="AV923" t="n">
        <v>12.946</v>
      </c>
      <c r="AW923" t="n">
        <v>9.016</v>
      </c>
      <c r="AX923" t="n">
        <v>0.825</v>
      </c>
      <c r="AY923" t="n">
        <v>1065.892</v>
      </c>
      <c r="AZ923" t="n">
        <v>0.241</v>
      </c>
      <c r="BA923" t="n">
        <v>11790000</v>
      </c>
      <c r="BB923" t="n">
        <v>4</v>
      </c>
      <c r="BC923" t="n">
        <v>12.566</v>
      </c>
      <c r="BD923" t="n">
        <v>0.05</v>
      </c>
      <c r="BE923" t="n">
        <v>2.176</v>
      </c>
      <c r="BF923" t="n">
        <v>0.032</v>
      </c>
    </row>
    <row r="924">
      <c r="A924" t="n">
        <v>21.406</v>
      </c>
      <c r="B924" t="n">
        <v>12930</v>
      </c>
      <c r="C924" t="n">
        <v>12930</v>
      </c>
      <c r="D924" t="n">
        <v>227.843</v>
      </c>
      <c r="E924" t="n">
        <v>246.361</v>
      </c>
      <c r="F924" t="n">
        <v>-34.958</v>
      </c>
      <c r="G924" t="n">
        <v>34.997</v>
      </c>
      <c r="H924" t="n">
        <v>2451.092</v>
      </c>
      <c r="I924" t="n">
        <v>1.661</v>
      </c>
      <c r="J924" t="n">
        <v>2451.092</v>
      </c>
      <c r="K924" t="n">
        <v>89.961</v>
      </c>
      <c r="L924" t="n">
        <v>93.708</v>
      </c>
      <c r="M924" t="n">
        <v>1.667</v>
      </c>
      <c r="N924" t="n">
        <v>28.61</v>
      </c>
      <c r="O924" t="n">
        <v>-80.592</v>
      </c>
      <c r="P924" t="n">
        <v>0.221</v>
      </c>
      <c r="Q924" t="n">
        <v>-5.47e-07</v>
      </c>
      <c r="R924" t="n">
        <v>3.105</v>
      </c>
      <c r="S924" t="n">
        <v>-0.005</v>
      </c>
      <c r="T924" t="n">
        <v>63.297</v>
      </c>
      <c r="U924" t="n">
        <v>89.931</v>
      </c>
      <c r="V924" t="n">
        <v>32.632</v>
      </c>
      <c r="W924" t="n">
        <v>0.01</v>
      </c>
      <c r="X924" t="n">
        <v>259.674</v>
      </c>
      <c r="Y924" t="n">
        <v>0.538</v>
      </c>
      <c r="Z924" t="n">
        <v>32.087</v>
      </c>
      <c r="AA924" t="n">
        <v>85.295</v>
      </c>
      <c r="AB924" t="n">
        <v>78.36</v>
      </c>
      <c r="AC924" t="n">
        <v>1.734</v>
      </c>
      <c r="AD924" t="n">
        <v>0</v>
      </c>
      <c r="AE924" t="n">
        <v>0</v>
      </c>
      <c r="AF924" t="n">
        <v>3.337</v>
      </c>
      <c r="AG924" t="n">
        <v>0.732</v>
      </c>
      <c r="AH924" t="n">
        <v>0.548</v>
      </c>
      <c r="AI924" t="n">
        <v>0.056</v>
      </c>
      <c r="AJ924" t="n">
        <v>0.127</v>
      </c>
      <c r="AK924" t="n">
        <v>0.732</v>
      </c>
      <c r="AL924" t="n">
        <v>0.04</v>
      </c>
      <c r="AM924" t="n">
        <v>0.061</v>
      </c>
      <c r="AN924" t="n">
        <v>0.0003474</v>
      </c>
      <c r="AO924" t="n">
        <v>0</v>
      </c>
      <c r="AP924" t="n">
        <v>0</v>
      </c>
      <c r="AQ924" t="n">
        <v>0</v>
      </c>
      <c r="AR924" t="n">
        <v>0</v>
      </c>
      <c r="AS924" t="n">
        <v>0.007</v>
      </c>
      <c r="AT924" t="n">
        <v>22</v>
      </c>
      <c r="AU924" t="n">
        <v>90</v>
      </c>
      <c r="AV924" t="n">
        <v>12.905</v>
      </c>
      <c r="AW924" t="n">
        <v>9.012</v>
      </c>
      <c r="AX924" t="n">
        <v>0.825</v>
      </c>
      <c r="AY924" t="n">
        <v>1065.847</v>
      </c>
      <c r="AZ924" t="n">
        <v>0.24</v>
      </c>
      <c r="BA924" t="n">
        <v>11710000</v>
      </c>
      <c r="BB924" t="n">
        <v>4</v>
      </c>
      <c r="BC924" t="n">
        <v>12.566</v>
      </c>
      <c r="BD924" t="n">
        <v>0.05</v>
      </c>
      <c r="BE924" t="n">
        <v>2.178</v>
      </c>
      <c r="BF924" t="n">
        <v>0.032</v>
      </c>
    </row>
    <row r="925">
      <c r="A925" t="n">
        <v>21.456</v>
      </c>
      <c r="B925" t="n">
        <v>12940</v>
      </c>
      <c r="C925" t="n">
        <v>12940</v>
      </c>
      <c r="D925" t="n">
        <v>226.096</v>
      </c>
      <c r="E925" t="n">
        <v>244.714</v>
      </c>
      <c r="F925" t="n">
        <v>-34.914</v>
      </c>
      <c r="G925" t="n">
        <v>34.953</v>
      </c>
      <c r="H925" t="n">
        <v>2455.775</v>
      </c>
      <c r="I925" t="n">
        <v>1.668</v>
      </c>
      <c r="J925" t="n">
        <v>2455.775</v>
      </c>
      <c r="K925" t="n">
        <v>89.961</v>
      </c>
      <c r="L925" t="n">
        <v>93.625</v>
      </c>
      <c r="M925" t="n">
        <v>1.658</v>
      </c>
      <c r="N925" t="n">
        <v>28.61</v>
      </c>
      <c r="O925" t="n">
        <v>-80.592</v>
      </c>
      <c r="P925" t="n">
        <v>0.226</v>
      </c>
      <c r="Q925" t="n">
        <v>-5.47e-07</v>
      </c>
      <c r="R925" t="n">
        <v>3.139</v>
      </c>
      <c r="S925" t="n">
        <v>-0.005</v>
      </c>
      <c r="T925" t="n">
        <v>63.141</v>
      </c>
      <c r="U925" t="n">
        <v>89.931</v>
      </c>
      <c r="V925" t="n">
        <v>32.632</v>
      </c>
      <c r="W925" t="n">
        <v>0.01</v>
      </c>
      <c r="X925" t="n">
        <v>259.674</v>
      </c>
      <c r="Y925" t="n">
        <v>0.538</v>
      </c>
      <c r="Z925" t="n">
        <v>32.087</v>
      </c>
      <c r="AA925" t="n">
        <v>85.286</v>
      </c>
      <c r="AB925" t="n">
        <v>78.36</v>
      </c>
      <c r="AC925" t="n">
        <v>1.732</v>
      </c>
      <c r="AD925" t="n">
        <v>0</v>
      </c>
      <c r="AE925" t="n">
        <v>0</v>
      </c>
      <c r="AF925" t="n">
        <v>3.294</v>
      </c>
      <c r="AG925" t="n">
        <v>0.732</v>
      </c>
      <c r="AH925" t="n">
        <v>0.548</v>
      </c>
      <c r="AI925" t="n">
        <v>0.056</v>
      </c>
      <c r="AJ925" t="n">
        <v>0.127</v>
      </c>
      <c r="AK925" t="n">
        <v>0.732</v>
      </c>
      <c r="AL925" t="n">
        <v>0.041</v>
      </c>
      <c r="AM925" t="n">
        <v>0.063</v>
      </c>
      <c r="AN925" t="n">
        <v>-0.0003154</v>
      </c>
      <c r="AO925" t="n">
        <v>0</v>
      </c>
      <c r="AP925" t="n">
        <v>0</v>
      </c>
      <c r="AQ925" t="n">
        <v>0</v>
      </c>
      <c r="AR925" t="n">
        <v>0</v>
      </c>
      <c r="AS925" t="n">
        <v>0.008</v>
      </c>
      <c r="AT925" t="n">
        <v>22</v>
      </c>
      <c r="AU925" t="n">
        <v>90</v>
      </c>
      <c r="AV925" t="n">
        <v>12.865</v>
      </c>
      <c r="AW925" t="n">
        <v>9.007999999999999</v>
      </c>
      <c r="AX925" t="n">
        <v>0.824</v>
      </c>
      <c r="AY925" t="n">
        <v>1065.803</v>
      </c>
      <c r="AZ925" t="n">
        <v>0.238</v>
      </c>
      <c r="BA925" t="n">
        <v>11640000</v>
      </c>
      <c r="BB925" t="n">
        <v>4</v>
      </c>
      <c r="BC925" t="n">
        <v>12.566</v>
      </c>
      <c r="BD925" t="n">
        <v>0.05</v>
      </c>
      <c r="BE925" t="n">
        <v>2.18</v>
      </c>
      <c r="BF925" t="n">
        <v>0.032</v>
      </c>
    </row>
    <row r="926">
      <c r="A926" t="n">
        <v>21.506</v>
      </c>
      <c r="B926" t="n">
        <v>12950</v>
      </c>
      <c r="C926" t="n">
        <v>12950</v>
      </c>
      <c r="D926" t="n">
        <v>224.352</v>
      </c>
      <c r="E926" t="n">
        <v>243.072</v>
      </c>
      <c r="F926" t="n">
        <v>-34.871</v>
      </c>
      <c r="G926" t="n">
        <v>34.91</v>
      </c>
      <c r="H926" t="n">
        <v>2460.454</v>
      </c>
      <c r="I926" t="n">
        <v>1.675</v>
      </c>
      <c r="J926" t="n">
        <v>2460.455</v>
      </c>
      <c r="K926" t="n">
        <v>89.961</v>
      </c>
      <c r="L926" t="n">
        <v>93.542</v>
      </c>
      <c r="M926" t="n">
        <v>1.648</v>
      </c>
      <c r="N926" t="n">
        <v>28.61</v>
      </c>
      <c r="O926" t="n">
        <v>-80.592</v>
      </c>
      <c r="P926" t="n">
        <v>0.232</v>
      </c>
      <c r="Q926" t="n">
        <v>-5.473e-07</v>
      </c>
      <c r="R926" t="n">
        <v>3.172</v>
      </c>
      <c r="S926" t="n">
        <v>-0.004</v>
      </c>
      <c r="T926" t="n">
        <v>62.984</v>
      </c>
      <c r="U926" t="n">
        <v>89.93000000000001</v>
      </c>
      <c r="V926" t="n">
        <v>32.632</v>
      </c>
      <c r="W926" t="n">
        <v>0.01</v>
      </c>
      <c r="X926" t="n">
        <v>259.674</v>
      </c>
      <c r="Y926" t="n">
        <v>0.538</v>
      </c>
      <c r="Z926" t="n">
        <v>32.087</v>
      </c>
      <c r="AA926" t="n">
        <v>85.277</v>
      </c>
      <c r="AB926" t="n">
        <v>78.36</v>
      </c>
      <c r="AC926" t="n">
        <v>1.729</v>
      </c>
      <c r="AD926" t="n">
        <v>0</v>
      </c>
      <c r="AE926" t="n">
        <v>0</v>
      </c>
      <c r="AF926" t="n">
        <v>3.251</v>
      </c>
      <c r="AG926" t="n">
        <v>0.732</v>
      </c>
      <c r="AH926" t="n">
        <v>0.548</v>
      </c>
      <c r="AI926" t="n">
        <v>0.056</v>
      </c>
      <c r="AJ926" t="n">
        <v>0.127</v>
      </c>
      <c r="AK926" t="n">
        <v>0.732</v>
      </c>
      <c r="AL926" t="n">
        <v>0.042</v>
      </c>
      <c r="AM926" t="n">
        <v>0.065</v>
      </c>
      <c r="AN926" t="n">
        <v>-9.903000000000001e-05</v>
      </c>
      <c r="AO926" t="n">
        <v>0</v>
      </c>
      <c r="AP926" t="n">
        <v>0</v>
      </c>
      <c r="AQ926" t="n">
        <v>0</v>
      </c>
      <c r="AR926" t="n">
        <v>0</v>
      </c>
      <c r="AS926" t="n">
        <v>0.008</v>
      </c>
      <c r="AT926" t="n">
        <v>22</v>
      </c>
      <c r="AU926" t="n">
        <v>90</v>
      </c>
      <c r="AV926" t="n">
        <v>12.824</v>
      </c>
      <c r="AW926" t="n">
        <v>9.004</v>
      </c>
      <c r="AX926" t="n">
        <v>0.824</v>
      </c>
      <c r="AY926" t="n">
        <v>1065.758</v>
      </c>
      <c r="AZ926" t="n">
        <v>0.237</v>
      </c>
      <c r="BA926" t="n">
        <v>11560000</v>
      </c>
      <c r="BB926" t="n">
        <v>4</v>
      </c>
      <c r="BC926" t="n">
        <v>12.566</v>
      </c>
      <c r="BD926" t="n">
        <v>0.05</v>
      </c>
      <c r="BE926" t="n">
        <v>2.182</v>
      </c>
      <c r="BF926" t="n">
        <v>0.032</v>
      </c>
    </row>
    <row r="927">
      <c r="A927" t="n">
        <v>21.556</v>
      </c>
      <c r="B927" t="n">
        <v>12960</v>
      </c>
      <c r="C927" t="n">
        <v>12960</v>
      </c>
      <c r="D927" t="n">
        <v>222.609</v>
      </c>
      <c r="E927" t="n">
        <v>241.432</v>
      </c>
      <c r="F927" t="n">
        <v>-34.828</v>
      </c>
      <c r="G927" t="n">
        <v>34.867</v>
      </c>
      <c r="H927" t="n">
        <v>2465.129</v>
      </c>
      <c r="I927" t="n">
        <v>1.681</v>
      </c>
      <c r="J927" t="n">
        <v>2465.13</v>
      </c>
      <c r="K927" t="n">
        <v>89.961</v>
      </c>
      <c r="L927" t="n">
        <v>93.45999999999999</v>
      </c>
      <c r="M927" t="n">
        <v>1.639</v>
      </c>
      <c r="N927" t="n">
        <v>28.61</v>
      </c>
      <c r="O927" t="n">
        <v>-80.592</v>
      </c>
      <c r="P927" t="n">
        <v>0.238</v>
      </c>
      <c r="Q927" t="n">
        <v>-5.475000000000001e-07</v>
      </c>
      <c r="R927" t="n">
        <v>3.206</v>
      </c>
      <c r="S927" t="n">
        <v>-0.004</v>
      </c>
      <c r="T927" t="n">
        <v>62.824</v>
      </c>
      <c r="U927" t="n">
        <v>89.93000000000001</v>
      </c>
      <c r="V927" t="n">
        <v>32.632</v>
      </c>
      <c r="W927" t="n">
        <v>0.01</v>
      </c>
      <c r="X927" t="n">
        <v>259.674</v>
      </c>
      <c r="Y927" t="n">
        <v>0.538</v>
      </c>
      <c r="Z927" t="n">
        <v>32.087</v>
      </c>
      <c r="AA927" t="n">
        <v>85.268</v>
      </c>
      <c r="AB927" t="n">
        <v>78.36</v>
      </c>
      <c r="AC927" t="n">
        <v>1.727</v>
      </c>
      <c r="AD927" t="n">
        <v>0</v>
      </c>
      <c r="AE927" t="n">
        <v>0</v>
      </c>
      <c r="AF927" t="n">
        <v>3.209</v>
      </c>
      <c r="AG927" t="n">
        <v>0.732</v>
      </c>
      <c r="AH927" t="n">
        <v>0.549</v>
      </c>
      <c r="AI927" t="n">
        <v>0.056</v>
      </c>
      <c r="AJ927" t="n">
        <v>0.127</v>
      </c>
      <c r="AK927" t="n">
        <v>0.732</v>
      </c>
      <c r="AL927" t="n">
        <v>0.043</v>
      </c>
      <c r="AM927" t="n">
        <v>0.066</v>
      </c>
      <c r="AN927" t="n">
        <v>0.000291</v>
      </c>
      <c r="AO927" t="n">
        <v>0</v>
      </c>
      <c r="AP927" t="n">
        <v>0</v>
      </c>
      <c r="AQ927" t="n">
        <v>0</v>
      </c>
      <c r="AR927" t="n">
        <v>0</v>
      </c>
      <c r="AS927" t="n">
        <v>0.008</v>
      </c>
      <c r="AT927" t="n">
        <v>22</v>
      </c>
      <c r="AU927" t="n">
        <v>90</v>
      </c>
      <c r="AV927" t="n">
        <v>12.785</v>
      </c>
      <c r="AW927" t="n">
        <v>9</v>
      </c>
      <c r="AX927" t="n">
        <v>0.824</v>
      </c>
      <c r="AY927" t="n">
        <v>1065.714</v>
      </c>
      <c r="AZ927" t="n">
        <v>0.235</v>
      </c>
      <c r="BA927" t="n">
        <v>11480000</v>
      </c>
      <c r="BB927" t="n">
        <v>4</v>
      </c>
      <c r="BC927" t="n">
        <v>12.566</v>
      </c>
      <c r="BD927" t="n">
        <v>0.05</v>
      </c>
      <c r="BE927" t="n">
        <v>2.185</v>
      </c>
      <c r="BF927" t="n">
        <v>0.032</v>
      </c>
    </row>
    <row r="928">
      <c r="A928" t="n">
        <v>21.606</v>
      </c>
      <c r="B928" t="n">
        <v>12970</v>
      </c>
      <c r="C928" t="n">
        <v>12970</v>
      </c>
      <c r="D928" t="n">
        <v>220.869</v>
      </c>
      <c r="E928" t="n">
        <v>239.797</v>
      </c>
      <c r="F928" t="n">
        <v>-34.786</v>
      </c>
      <c r="G928" t="n">
        <v>34.824</v>
      </c>
      <c r="H928" t="n">
        <v>2469.8</v>
      </c>
      <c r="I928" t="n">
        <v>1.688</v>
      </c>
      <c r="J928" t="n">
        <v>2469.801</v>
      </c>
      <c r="K928" t="n">
        <v>89.961</v>
      </c>
      <c r="L928" t="n">
        <v>93.378</v>
      </c>
      <c r="M928" t="n">
        <v>1.63</v>
      </c>
      <c r="N928" t="n">
        <v>28.61</v>
      </c>
      <c r="O928" t="n">
        <v>-80.592</v>
      </c>
      <c r="P928" t="n">
        <v>0.245</v>
      </c>
      <c r="Q928" t="n">
        <v>-5.468e-07</v>
      </c>
      <c r="R928" t="n">
        <v>3.241</v>
      </c>
      <c r="S928" t="n">
        <v>-0.003</v>
      </c>
      <c r="T928" t="n">
        <v>62.663</v>
      </c>
      <c r="U928" t="n">
        <v>89.93000000000001</v>
      </c>
      <c r="V928" t="n">
        <v>32.632</v>
      </c>
      <c r="W928" t="n">
        <v>0.01</v>
      </c>
      <c r="X928" t="n">
        <v>259.674</v>
      </c>
      <c r="Y928" t="n">
        <v>0.538</v>
      </c>
      <c r="Z928" t="n">
        <v>32.087</v>
      </c>
      <c r="AA928" t="n">
        <v>85.258</v>
      </c>
      <c r="AB928" t="n">
        <v>78.36</v>
      </c>
      <c r="AC928" t="n">
        <v>1.725</v>
      </c>
      <c r="AD928" t="n">
        <v>0</v>
      </c>
      <c r="AE928" t="n">
        <v>0</v>
      </c>
      <c r="AF928" t="n">
        <v>3.167</v>
      </c>
      <c r="AG928" t="n">
        <v>0.732</v>
      </c>
      <c r="AH928" t="n">
        <v>0.549</v>
      </c>
      <c r="AI928" t="n">
        <v>0.056</v>
      </c>
      <c r="AJ928" t="n">
        <v>0.127</v>
      </c>
      <c r="AK928" t="n">
        <v>0.732</v>
      </c>
      <c r="AL928" t="n">
        <v>0.044</v>
      </c>
      <c r="AM928" t="n">
        <v>0.068</v>
      </c>
      <c r="AN928" t="n">
        <v>0.0002995</v>
      </c>
      <c r="AO928" t="n">
        <v>0</v>
      </c>
      <c r="AP928" t="n">
        <v>0</v>
      </c>
      <c r="AQ928" t="n">
        <v>0</v>
      </c>
      <c r="AR928" t="n">
        <v>0</v>
      </c>
      <c r="AS928" t="n">
        <v>0.008</v>
      </c>
      <c r="AT928" t="n">
        <v>22</v>
      </c>
      <c r="AU928" t="n">
        <v>90</v>
      </c>
      <c r="AV928" t="n">
        <v>12.745</v>
      </c>
      <c r="AW928" t="n">
        <v>8.996</v>
      </c>
      <c r="AX928" t="n">
        <v>0.823</v>
      </c>
      <c r="AY928" t="n">
        <v>1065.671</v>
      </c>
      <c r="AZ928" t="n">
        <v>0.234</v>
      </c>
      <c r="BA928" t="n">
        <v>11410000</v>
      </c>
      <c r="BB928" t="n">
        <v>4</v>
      </c>
      <c r="BC928" t="n">
        <v>12.566</v>
      </c>
      <c r="BD928" t="n">
        <v>0.05</v>
      </c>
      <c r="BE928" t="n">
        <v>2.187</v>
      </c>
      <c r="BF928" t="n">
        <v>0.031</v>
      </c>
    </row>
    <row r="929">
      <c r="A929" t="n">
        <v>21.656</v>
      </c>
      <c r="B929" t="n">
        <v>12980</v>
      </c>
      <c r="C929" t="n">
        <v>12980</v>
      </c>
      <c r="D929" t="n">
        <v>219.131</v>
      </c>
      <c r="E929" t="n">
        <v>238.165</v>
      </c>
      <c r="F929" t="n">
        <v>-34.744</v>
      </c>
      <c r="G929" t="n">
        <v>34.782</v>
      </c>
      <c r="H929" t="n">
        <v>2474.467</v>
      </c>
      <c r="I929" t="n">
        <v>1.695</v>
      </c>
      <c r="J929" t="n">
        <v>2474.467</v>
      </c>
      <c r="K929" t="n">
        <v>89.961</v>
      </c>
      <c r="L929" t="n">
        <v>93.297</v>
      </c>
      <c r="M929" t="n">
        <v>1.621</v>
      </c>
      <c r="N929" t="n">
        <v>28.61</v>
      </c>
      <c r="O929" t="n">
        <v>-80.592</v>
      </c>
      <c r="P929" t="n">
        <v>0.251</v>
      </c>
      <c r="Q929" t="n">
        <v>-5.47e-07</v>
      </c>
      <c r="R929" t="n">
        <v>3.276</v>
      </c>
      <c r="S929" t="n">
        <v>-0.003</v>
      </c>
      <c r="T929" t="n">
        <v>62.5</v>
      </c>
      <c r="U929" t="n">
        <v>89.93000000000001</v>
      </c>
      <c r="V929" t="n">
        <v>32.632</v>
      </c>
      <c r="W929" t="n">
        <v>0.01</v>
      </c>
      <c r="X929" t="n">
        <v>259.674</v>
      </c>
      <c r="Y929" t="n">
        <v>0.538</v>
      </c>
      <c r="Z929" t="n">
        <v>32.087</v>
      </c>
      <c r="AA929" t="n">
        <v>85.248</v>
      </c>
      <c r="AB929" t="n">
        <v>78.36</v>
      </c>
      <c r="AC929" t="n">
        <v>1.722</v>
      </c>
      <c r="AD929" t="n">
        <v>0</v>
      </c>
      <c r="AE929" t="n">
        <v>0</v>
      </c>
      <c r="AF929" t="n">
        <v>3.126</v>
      </c>
      <c r="AG929" t="n">
        <v>0.732</v>
      </c>
      <c r="AH929" t="n">
        <v>0.549</v>
      </c>
      <c r="AI929" t="n">
        <v>0.056</v>
      </c>
      <c r="AJ929" t="n">
        <v>0.127</v>
      </c>
      <c r="AK929" t="n">
        <v>0.732</v>
      </c>
      <c r="AL929" t="n">
        <v>0.045</v>
      </c>
      <c r="AM929" t="n">
        <v>0.06900000000000001</v>
      </c>
      <c r="AN929" t="n">
        <v>-0.0003</v>
      </c>
      <c r="AO929" t="n">
        <v>0</v>
      </c>
      <c r="AP929" t="n">
        <v>0</v>
      </c>
      <c r="AQ929" t="n">
        <v>0</v>
      </c>
      <c r="AR929" t="n">
        <v>0</v>
      </c>
      <c r="AS929" t="n">
        <v>0.008999999999999999</v>
      </c>
      <c r="AT929" t="n">
        <v>22</v>
      </c>
      <c r="AU929" t="n">
        <v>90</v>
      </c>
      <c r="AV929" t="n">
        <v>12.706</v>
      </c>
      <c r="AW929" t="n">
        <v>8.992000000000001</v>
      </c>
      <c r="AX929" t="n">
        <v>0.823</v>
      </c>
      <c r="AY929" t="n">
        <v>1065.627</v>
      </c>
      <c r="AZ929" t="n">
        <v>0.232</v>
      </c>
      <c r="BA929" t="n">
        <v>11330000</v>
      </c>
      <c r="BB929" t="n">
        <v>4</v>
      </c>
      <c r="BC929" t="n">
        <v>12.566</v>
      </c>
      <c r="BD929" t="n">
        <v>0.05</v>
      </c>
      <c r="BE929" t="n">
        <v>2.189</v>
      </c>
      <c r="BF929" t="n">
        <v>0.031</v>
      </c>
    </row>
    <row r="930">
      <c r="A930" t="n">
        <v>21.706</v>
      </c>
      <c r="B930" t="n">
        <v>12990</v>
      </c>
      <c r="C930" t="n">
        <v>12990</v>
      </c>
      <c r="D930" t="n">
        <v>217.395</v>
      </c>
      <c r="E930" t="n">
        <v>236.537</v>
      </c>
      <c r="F930" t="n">
        <v>-34.702</v>
      </c>
      <c r="G930" t="n">
        <v>34.74</v>
      </c>
      <c r="H930" t="n">
        <v>2479.13</v>
      </c>
      <c r="I930" t="n">
        <v>1.702</v>
      </c>
      <c r="J930" t="n">
        <v>2479.13</v>
      </c>
      <c r="K930" t="n">
        <v>89.961</v>
      </c>
      <c r="L930" t="n">
        <v>93.21599999999999</v>
      </c>
      <c r="M930" t="n">
        <v>1.612</v>
      </c>
      <c r="N930" t="n">
        <v>28.61</v>
      </c>
      <c r="O930" t="n">
        <v>-80.592</v>
      </c>
      <c r="P930" t="n">
        <v>0.258</v>
      </c>
      <c r="Q930" t="n">
        <v>-5.464e-07</v>
      </c>
      <c r="R930" t="n">
        <v>3.311</v>
      </c>
      <c r="S930" t="n">
        <v>-0.002</v>
      </c>
      <c r="T930" t="n">
        <v>62.335</v>
      </c>
      <c r="U930" t="n">
        <v>89.93000000000001</v>
      </c>
      <c r="V930" t="n">
        <v>32.632</v>
      </c>
      <c r="W930" t="n">
        <v>0.01</v>
      </c>
      <c r="X930" t="n">
        <v>259.674</v>
      </c>
      <c r="Y930" t="n">
        <v>0.538</v>
      </c>
      <c r="Z930" t="n">
        <v>32.087</v>
      </c>
      <c r="AA930" t="n">
        <v>85.23699999999999</v>
      </c>
      <c r="AB930" t="n">
        <v>78.36</v>
      </c>
      <c r="AC930" t="n">
        <v>1.719</v>
      </c>
      <c r="AD930" t="n">
        <v>0</v>
      </c>
      <c r="AE930" t="n">
        <v>0</v>
      </c>
      <c r="AF930" t="n">
        <v>3.085</v>
      </c>
      <c r="AG930" t="n">
        <v>0.731</v>
      </c>
      <c r="AH930" t="n">
        <v>0.549</v>
      </c>
      <c r="AI930" t="n">
        <v>0.056</v>
      </c>
      <c r="AJ930" t="n">
        <v>0.127</v>
      </c>
      <c r="AK930" t="n">
        <v>0.732</v>
      </c>
      <c r="AL930" t="n">
        <v>0.047</v>
      </c>
      <c r="AM930" t="n">
        <v>0.07199999999999999</v>
      </c>
      <c r="AN930" t="n">
        <v>-0.0001412</v>
      </c>
      <c r="AO930" t="n">
        <v>0</v>
      </c>
      <c r="AP930" t="n">
        <v>0</v>
      </c>
      <c r="AQ930" t="n">
        <v>0</v>
      </c>
      <c r="AR930" t="n">
        <v>0</v>
      </c>
      <c r="AS930" t="n">
        <v>0.008999999999999999</v>
      </c>
      <c r="AT930" t="n">
        <v>22</v>
      </c>
      <c r="AU930" t="n">
        <v>90</v>
      </c>
      <c r="AV930" t="n">
        <v>12.667</v>
      </c>
      <c r="AW930" t="n">
        <v>8.988</v>
      </c>
      <c r="AX930" t="n">
        <v>0.823</v>
      </c>
      <c r="AY930" t="n">
        <v>1065.584</v>
      </c>
      <c r="AZ930" t="n">
        <v>0.231</v>
      </c>
      <c r="BA930" t="n">
        <v>11260000</v>
      </c>
      <c r="BB930" t="n">
        <v>4</v>
      </c>
      <c r="BC930" t="n">
        <v>12.566</v>
      </c>
      <c r="BD930" t="n">
        <v>0.05</v>
      </c>
      <c r="BE930" t="n">
        <v>2.191</v>
      </c>
      <c r="BF930" t="n">
        <v>0.031</v>
      </c>
    </row>
    <row r="931">
      <c r="A931" t="n">
        <v>21.756</v>
      </c>
      <c r="B931" t="n">
        <v>13000</v>
      </c>
      <c r="C931" t="n">
        <v>13000</v>
      </c>
      <c r="D931" t="n">
        <v>215.66</v>
      </c>
      <c r="E931" t="n">
        <v>234.912</v>
      </c>
      <c r="F931" t="n">
        <v>-34.661</v>
      </c>
      <c r="G931" t="n">
        <v>34.698</v>
      </c>
      <c r="H931" t="n">
        <v>2483.788</v>
      </c>
      <c r="I931" t="n">
        <v>1.709</v>
      </c>
      <c r="J931" t="n">
        <v>2483.789</v>
      </c>
      <c r="K931" t="n">
        <v>89.961</v>
      </c>
      <c r="L931" t="n">
        <v>93.136</v>
      </c>
      <c r="M931" t="n">
        <v>1.603</v>
      </c>
      <c r="N931" t="n">
        <v>28.61</v>
      </c>
      <c r="O931" t="n">
        <v>-80.592</v>
      </c>
      <c r="P931" t="n">
        <v>0.266</v>
      </c>
      <c r="Q931" t="n">
        <v>-5.457e-07</v>
      </c>
      <c r="R931" t="n">
        <v>3.347</v>
      </c>
      <c r="S931" t="n">
        <v>-0.002</v>
      </c>
      <c r="T931" t="n">
        <v>62.169</v>
      </c>
      <c r="U931" t="n">
        <v>89.93000000000001</v>
      </c>
      <c r="V931" t="n">
        <v>32.632</v>
      </c>
      <c r="W931" t="n">
        <v>0.01</v>
      </c>
      <c r="X931" t="n">
        <v>259.674</v>
      </c>
      <c r="Y931" t="n">
        <v>0.538</v>
      </c>
      <c r="Z931" t="n">
        <v>32.087</v>
      </c>
      <c r="AA931" t="n">
        <v>85.226</v>
      </c>
      <c r="AB931" t="n">
        <v>78.36</v>
      </c>
      <c r="AC931" t="n">
        <v>1.717</v>
      </c>
      <c r="AD931" t="n">
        <v>0</v>
      </c>
      <c r="AE931" t="n">
        <v>0</v>
      </c>
      <c r="AF931" t="n">
        <v>3.044</v>
      </c>
      <c r="AG931" t="n">
        <v>0.731</v>
      </c>
      <c r="AH931" t="n">
        <v>0.549</v>
      </c>
      <c r="AI931" t="n">
        <v>0.056</v>
      </c>
      <c r="AJ931" t="n">
        <v>0.127</v>
      </c>
      <c r="AK931" t="n">
        <v>0.732</v>
      </c>
      <c r="AL931" t="n">
        <v>0.048</v>
      </c>
      <c r="AM931" t="n">
        <v>0.073</v>
      </c>
      <c r="AN931" t="n">
        <v>-8.597000000000001e-05</v>
      </c>
      <c r="AO931" t="n">
        <v>0</v>
      </c>
      <c r="AP931" t="n">
        <v>0</v>
      </c>
      <c r="AQ931" t="n">
        <v>0</v>
      </c>
      <c r="AR931" t="n">
        <v>0</v>
      </c>
      <c r="AS931" t="n">
        <v>0.008999999999999999</v>
      </c>
      <c r="AT931" t="n">
        <v>22</v>
      </c>
      <c r="AU931" t="n">
        <v>90</v>
      </c>
      <c r="AV931" t="n">
        <v>12.628</v>
      </c>
      <c r="AW931" t="n">
        <v>8.984</v>
      </c>
      <c r="AX931" t="n">
        <v>0.822</v>
      </c>
      <c r="AY931" t="n">
        <v>1065.542</v>
      </c>
      <c r="AZ931" t="n">
        <v>0.229</v>
      </c>
      <c r="BA931" t="n">
        <v>11180000</v>
      </c>
      <c r="BB931" t="n">
        <v>4</v>
      </c>
      <c r="BC931" t="n">
        <v>12.566</v>
      </c>
      <c r="BD931" t="n">
        <v>0.05</v>
      </c>
      <c r="BE931" t="n">
        <v>2.196</v>
      </c>
      <c r="BF931" t="n">
        <v>0.031</v>
      </c>
    </row>
    <row r="932">
      <c r="A932" t="n">
        <v>21.806</v>
      </c>
      <c r="B932" t="n">
        <v>13010</v>
      </c>
      <c r="C932" t="n">
        <v>13010</v>
      </c>
      <c r="D932" t="n">
        <v>213.928</v>
      </c>
      <c r="E932" t="n">
        <v>233.291</v>
      </c>
      <c r="F932" t="n">
        <v>-34.62</v>
      </c>
      <c r="G932" t="n">
        <v>34.657</v>
      </c>
      <c r="H932" t="n">
        <v>2488.443</v>
      </c>
      <c r="I932" t="n">
        <v>1.716</v>
      </c>
      <c r="J932" t="n">
        <v>2488.444</v>
      </c>
      <c r="K932" t="n">
        <v>89.95999999999999</v>
      </c>
      <c r="L932" t="n">
        <v>93.056</v>
      </c>
      <c r="M932" t="n">
        <v>1.594</v>
      </c>
      <c r="N932" t="n">
        <v>28.61</v>
      </c>
      <c r="O932" t="n">
        <v>-80.592</v>
      </c>
      <c r="P932" t="n">
        <v>0.273</v>
      </c>
      <c r="Q932" t="n">
        <v>-5.459e-07</v>
      </c>
      <c r="R932" t="n">
        <v>3.383</v>
      </c>
      <c r="S932" t="n">
        <v>-0.001</v>
      </c>
      <c r="T932" t="n">
        <v>62.001</v>
      </c>
      <c r="U932" t="n">
        <v>89.93000000000001</v>
      </c>
      <c r="V932" t="n">
        <v>32.632</v>
      </c>
      <c r="W932" t="n">
        <v>0.01</v>
      </c>
      <c r="X932" t="n">
        <v>259.674</v>
      </c>
      <c r="Y932" t="n">
        <v>0.538</v>
      </c>
      <c r="Z932" t="n">
        <v>32.087</v>
      </c>
      <c r="AA932" t="n">
        <v>85.215</v>
      </c>
      <c r="AB932" t="n">
        <v>78.36</v>
      </c>
      <c r="AC932" t="n">
        <v>1.714</v>
      </c>
      <c r="AD932" t="n">
        <v>0</v>
      </c>
      <c r="AE932" t="n">
        <v>0</v>
      </c>
      <c r="AF932" t="n">
        <v>3.004</v>
      </c>
      <c r="AG932" t="n">
        <v>0.731</v>
      </c>
      <c r="AH932" t="n">
        <v>0.549</v>
      </c>
      <c r="AI932" t="n">
        <v>0.056</v>
      </c>
      <c r="AJ932" t="n">
        <v>0.127</v>
      </c>
      <c r="AK932" t="n">
        <v>0.731</v>
      </c>
      <c r="AL932" t="n">
        <v>0.049</v>
      </c>
      <c r="AM932" t="n">
        <v>0.075</v>
      </c>
      <c r="AN932" t="n">
        <v>-4.447e-05</v>
      </c>
      <c r="AO932" t="n">
        <v>0</v>
      </c>
      <c r="AP932" t="n">
        <v>0</v>
      </c>
      <c r="AQ932" t="n">
        <v>0</v>
      </c>
      <c r="AR932" t="n">
        <v>0</v>
      </c>
      <c r="AS932" t="n">
        <v>0.01</v>
      </c>
      <c r="AT932" t="n">
        <v>22</v>
      </c>
      <c r="AU932" t="n">
        <v>90</v>
      </c>
      <c r="AV932" t="n">
        <v>12.59</v>
      </c>
      <c r="AW932" t="n">
        <v>8.98</v>
      </c>
      <c r="AX932" t="n">
        <v>0.822</v>
      </c>
      <c r="AY932" t="n">
        <v>1065.499</v>
      </c>
      <c r="AZ932" t="n">
        <v>0.228</v>
      </c>
      <c r="BA932" t="n">
        <v>11110000</v>
      </c>
      <c r="BB932" t="n">
        <v>4</v>
      </c>
      <c r="BC932" t="n">
        <v>12.566</v>
      </c>
      <c r="BD932" t="n">
        <v>0.05</v>
      </c>
      <c r="BE932" t="n">
        <v>2.197</v>
      </c>
      <c r="BF932" t="n">
        <v>0.031</v>
      </c>
    </row>
    <row r="933">
      <c r="A933" t="n">
        <v>21.856</v>
      </c>
      <c r="B933" t="n">
        <v>13020</v>
      </c>
      <c r="C933" t="n">
        <v>13020</v>
      </c>
      <c r="D933" t="n">
        <v>212.198</v>
      </c>
      <c r="E933" t="n">
        <v>231.674</v>
      </c>
      <c r="F933" t="n">
        <v>-34.579</v>
      </c>
      <c r="G933" t="n">
        <v>34.615</v>
      </c>
      <c r="H933" t="n">
        <v>2493.094</v>
      </c>
      <c r="I933" t="n">
        <v>1.723</v>
      </c>
      <c r="J933" t="n">
        <v>2493.095</v>
      </c>
      <c r="K933" t="n">
        <v>89.95999999999999</v>
      </c>
      <c r="L933" t="n">
        <v>92.976</v>
      </c>
      <c r="M933" t="n">
        <v>1.586</v>
      </c>
      <c r="N933" t="n">
        <v>28.61</v>
      </c>
      <c r="O933" t="n">
        <v>-80.592</v>
      </c>
      <c r="P933" t="n">
        <v>0.281</v>
      </c>
      <c r="Q933" t="n">
        <v>-5.458e-07</v>
      </c>
      <c r="R933" t="n">
        <v>3.42</v>
      </c>
      <c r="S933" t="n">
        <v>-0.0009267</v>
      </c>
      <c r="T933" t="n">
        <v>61.831</v>
      </c>
      <c r="U933" t="n">
        <v>89.93000000000001</v>
      </c>
      <c r="V933" t="n">
        <v>32.632</v>
      </c>
      <c r="W933" t="n">
        <v>0.01</v>
      </c>
      <c r="X933" t="n">
        <v>259.674</v>
      </c>
      <c r="Y933" t="n">
        <v>0.538</v>
      </c>
      <c r="Z933" t="n">
        <v>32.087</v>
      </c>
      <c r="AA933" t="n">
        <v>85.203</v>
      </c>
      <c r="AB933" t="n">
        <v>78.36</v>
      </c>
      <c r="AC933" t="n">
        <v>1.711</v>
      </c>
      <c r="AD933" t="n">
        <v>0</v>
      </c>
      <c r="AE933" t="n">
        <v>0</v>
      </c>
      <c r="AF933" t="n">
        <v>2.964</v>
      </c>
      <c r="AG933" t="n">
        <v>0.731</v>
      </c>
      <c r="AH933" t="n">
        <v>0.549</v>
      </c>
      <c r="AI933" t="n">
        <v>0.056</v>
      </c>
      <c r="AJ933" t="n">
        <v>0.127</v>
      </c>
      <c r="AK933" t="n">
        <v>0.731</v>
      </c>
      <c r="AL933" t="n">
        <v>0.051</v>
      </c>
      <c r="AM933" t="n">
        <v>0.077</v>
      </c>
      <c r="AN933" t="n">
        <v>-0.0004658</v>
      </c>
      <c r="AO933" t="n">
        <v>0</v>
      </c>
      <c r="AP933" t="n">
        <v>0</v>
      </c>
      <c r="AQ933" t="n">
        <v>0</v>
      </c>
      <c r="AR933" t="n">
        <v>0</v>
      </c>
      <c r="AS933" t="n">
        <v>0.01</v>
      </c>
      <c r="AT933" t="n">
        <v>22</v>
      </c>
      <c r="AU933" t="n">
        <v>90</v>
      </c>
      <c r="AV933" t="n">
        <v>12.552</v>
      </c>
      <c r="AW933" t="n">
        <v>8.976000000000001</v>
      </c>
      <c r="AX933" t="n">
        <v>0.822</v>
      </c>
      <c r="AY933" t="n">
        <v>1065.457</v>
      </c>
      <c r="AZ933" t="n">
        <v>0.227</v>
      </c>
      <c r="BA933" t="n">
        <v>11030000</v>
      </c>
      <c r="BB933" t="n">
        <v>4</v>
      </c>
      <c r="BC933" t="n">
        <v>12.566</v>
      </c>
      <c r="BD933" t="n">
        <v>0.05</v>
      </c>
      <c r="BE933" t="n">
        <v>2.199</v>
      </c>
      <c r="BF933" t="n">
        <v>0.03</v>
      </c>
    </row>
    <row r="934">
      <c r="A934" t="n">
        <v>21.906</v>
      </c>
      <c r="B934" t="n">
        <v>13040</v>
      </c>
      <c r="C934" t="n">
        <v>13040</v>
      </c>
      <c r="D934" t="n">
        <v>210.471</v>
      </c>
      <c r="E934" t="n">
        <v>230.06</v>
      </c>
      <c r="F934" t="n">
        <v>-34.539</v>
      </c>
      <c r="G934" t="n">
        <v>34.575</v>
      </c>
      <c r="H934" t="n">
        <v>2497.741</v>
      </c>
      <c r="I934" t="n">
        <v>1.731</v>
      </c>
      <c r="J934" t="n">
        <v>2497.741</v>
      </c>
      <c r="K934" t="n">
        <v>89.95999999999999</v>
      </c>
      <c r="L934" t="n">
        <v>92.89700000000001</v>
      </c>
      <c r="M934" t="n">
        <v>1.577</v>
      </c>
      <c r="N934" t="n">
        <v>28.61</v>
      </c>
      <c r="O934" t="n">
        <v>-80.592</v>
      </c>
      <c r="P934" t="n">
        <v>0.289</v>
      </c>
      <c r="Q934" t="n">
        <v>-5.452e-07</v>
      </c>
      <c r="R934" t="n">
        <v>3.457</v>
      </c>
      <c r="S934" t="n">
        <v>-0.0003604</v>
      </c>
      <c r="T934" t="n">
        <v>61.659</v>
      </c>
      <c r="U934" t="n">
        <v>89.93000000000001</v>
      </c>
      <c r="V934" t="n">
        <v>32.632</v>
      </c>
      <c r="W934" t="n">
        <v>0.01</v>
      </c>
      <c r="X934" t="n">
        <v>259.674</v>
      </c>
      <c r="Y934" t="n">
        <v>0.538</v>
      </c>
      <c r="Z934" t="n">
        <v>32.087</v>
      </c>
      <c r="AA934" t="n">
        <v>85.19</v>
      </c>
      <c r="AB934" t="n">
        <v>78.36</v>
      </c>
      <c r="AC934" t="n">
        <v>1.708</v>
      </c>
      <c r="AD934" t="n">
        <v>0</v>
      </c>
      <c r="AE934" t="n">
        <v>0</v>
      </c>
      <c r="AF934" t="n">
        <v>2.925</v>
      </c>
      <c r="AG934" t="n">
        <v>0.731</v>
      </c>
      <c r="AH934" t="n">
        <v>0.549</v>
      </c>
      <c r="AI934" t="n">
        <v>0.056</v>
      </c>
      <c r="AJ934" t="n">
        <v>0.127</v>
      </c>
      <c r="AK934" t="n">
        <v>0.731</v>
      </c>
      <c r="AL934" t="n">
        <v>0.052</v>
      </c>
      <c r="AM934" t="n">
        <v>0.079</v>
      </c>
      <c r="AN934" t="n">
        <v>8.483e-05</v>
      </c>
      <c r="AO934" t="n">
        <v>0</v>
      </c>
      <c r="AP934" t="n">
        <v>0</v>
      </c>
      <c r="AQ934" t="n">
        <v>0</v>
      </c>
      <c r="AR934" t="n">
        <v>0</v>
      </c>
      <c r="AS934" t="n">
        <v>0.01</v>
      </c>
      <c r="AT934" t="n">
        <v>22</v>
      </c>
      <c r="AU934" t="n">
        <v>90</v>
      </c>
      <c r="AV934" t="n">
        <v>12.514</v>
      </c>
      <c r="AW934" t="n">
        <v>8.972</v>
      </c>
      <c r="AX934" t="n">
        <v>0.822</v>
      </c>
      <c r="AY934" t="n">
        <v>1065.416</v>
      </c>
      <c r="AZ934" t="n">
        <v>0.225</v>
      </c>
      <c r="BA934" t="n">
        <v>10960000</v>
      </c>
      <c r="BB934" t="n">
        <v>4</v>
      </c>
      <c r="BC934" t="n">
        <v>12.566</v>
      </c>
      <c r="BD934" t="n">
        <v>0.05</v>
      </c>
      <c r="BE934" t="n">
        <v>2.201</v>
      </c>
      <c r="BF934" t="n">
        <v>0.03</v>
      </c>
    </row>
    <row r="935">
      <c r="A935" t="n">
        <v>21.956</v>
      </c>
      <c r="B935" t="n">
        <v>13050</v>
      </c>
      <c r="C935" t="n">
        <v>13050</v>
      </c>
      <c r="D935" t="n">
        <v>208.745</v>
      </c>
      <c r="E935" t="n">
        <v>228.45</v>
      </c>
      <c r="F935" t="n">
        <v>-34.499</v>
      </c>
      <c r="G935" t="n">
        <v>34.534</v>
      </c>
      <c r="H935" t="n">
        <v>2502.384</v>
      </c>
      <c r="I935" t="n">
        <v>1.738</v>
      </c>
      <c r="J935" t="n">
        <v>2502.384</v>
      </c>
      <c r="K935" t="n">
        <v>89.95999999999999</v>
      </c>
      <c r="L935" t="n">
        <v>92.819</v>
      </c>
      <c r="M935" t="n">
        <v>1.569</v>
      </c>
      <c r="N935" t="n">
        <v>28.61</v>
      </c>
      <c r="O935" t="n">
        <v>-80.592</v>
      </c>
      <c r="P935" t="n">
        <v>0.298</v>
      </c>
      <c r="Q935" t="n">
        <v>-5.444e-07</v>
      </c>
      <c r="R935" t="n">
        <v>3.495</v>
      </c>
      <c r="S935" t="n">
        <v>0.0001429</v>
      </c>
      <c r="T935" t="n">
        <v>61.485</v>
      </c>
      <c r="U935" t="n">
        <v>89.93000000000001</v>
      </c>
      <c r="V935" t="n">
        <v>32.632</v>
      </c>
      <c r="W935" t="n">
        <v>0.01</v>
      </c>
      <c r="X935" t="n">
        <v>259.674</v>
      </c>
      <c r="Y935" t="n">
        <v>0.538</v>
      </c>
      <c r="Z935" t="n">
        <v>32.087</v>
      </c>
      <c r="AA935" t="n">
        <v>85.178</v>
      </c>
      <c r="AB935" t="n">
        <v>78.36</v>
      </c>
      <c r="AC935" t="n">
        <v>1.704</v>
      </c>
      <c r="AD935" t="n">
        <v>0</v>
      </c>
      <c r="AE935" t="n">
        <v>0</v>
      </c>
      <c r="AF935" t="n">
        <v>2.886</v>
      </c>
      <c r="AG935" t="n">
        <v>0.731</v>
      </c>
      <c r="AH935" t="n">
        <v>0.549</v>
      </c>
      <c r="AI935" t="n">
        <v>0.056</v>
      </c>
      <c r="AJ935" t="n">
        <v>0.127</v>
      </c>
      <c r="AK935" t="n">
        <v>0.731</v>
      </c>
      <c r="AL935" t="n">
        <v>0.054</v>
      </c>
      <c r="AM935" t="n">
        <v>0.081</v>
      </c>
      <c r="AN935" t="n">
        <v>9.384e-05</v>
      </c>
      <c r="AO935" t="n">
        <v>0</v>
      </c>
      <c r="AP935" t="n">
        <v>0</v>
      </c>
      <c r="AQ935" t="n">
        <v>0</v>
      </c>
      <c r="AR935" t="n">
        <v>0</v>
      </c>
      <c r="AS935" t="n">
        <v>0.011</v>
      </c>
      <c r="AT935" t="n">
        <v>22</v>
      </c>
      <c r="AU935" t="n">
        <v>90</v>
      </c>
      <c r="AV935" t="n">
        <v>12.477</v>
      </c>
      <c r="AW935" t="n">
        <v>8.968</v>
      </c>
      <c r="AX935" t="n">
        <v>0.821</v>
      </c>
      <c r="AY935" t="n">
        <v>1065.374</v>
      </c>
      <c r="AZ935" t="n">
        <v>0.224</v>
      </c>
      <c r="BA935" t="n">
        <v>10880000</v>
      </c>
      <c r="BB935" t="n">
        <v>4</v>
      </c>
      <c r="BC935" t="n">
        <v>12.566</v>
      </c>
      <c r="BD935" t="n">
        <v>0.05</v>
      </c>
      <c r="BE935" t="n">
        <v>2.203</v>
      </c>
      <c r="BF935" t="n">
        <v>0.03</v>
      </c>
    </row>
    <row r="936">
      <c r="A936" t="n">
        <v>22.006</v>
      </c>
      <c r="B936" t="n">
        <v>13060</v>
      </c>
      <c r="C936" t="n">
        <v>13060</v>
      </c>
      <c r="D936" t="n">
        <v>207.021</v>
      </c>
      <c r="E936" t="n">
        <v>226.844</v>
      </c>
      <c r="F936" t="n">
        <v>-34.459</v>
      </c>
      <c r="G936" t="n">
        <v>34.494</v>
      </c>
      <c r="H936" t="n">
        <v>2507.023</v>
      </c>
      <c r="I936" t="n">
        <v>1.745</v>
      </c>
      <c r="J936" t="n">
        <v>2507.023</v>
      </c>
      <c r="K936" t="n">
        <v>89.95999999999999</v>
      </c>
      <c r="L936" t="n">
        <v>92.73999999999999</v>
      </c>
      <c r="M936" t="n">
        <v>1.561</v>
      </c>
      <c r="N936" t="n">
        <v>28.61</v>
      </c>
      <c r="O936" t="n">
        <v>-80.592</v>
      </c>
      <c r="P936" t="n">
        <v>0.306</v>
      </c>
      <c r="Q936" t="n">
        <v>-5.44e-07</v>
      </c>
      <c r="R936" t="n">
        <v>3.533</v>
      </c>
      <c r="S936" t="n">
        <v>0.0005555</v>
      </c>
      <c r="T936" t="n">
        <v>61.309</v>
      </c>
      <c r="U936" t="n">
        <v>89.93000000000001</v>
      </c>
      <c r="V936" t="n">
        <v>32.632</v>
      </c>
      <c r="W936" t="n">
        <v>0.01</v>
      </c>
      <c r="X936" t="n">
        <v>259.674</v>
      </c>
      <c r="Y936" t="n">
        <v>0.538</v>
      </c>
      <c r="Z936" t="n">
        <v>32.086</v>
      </c>
      <c r="AA936" t="n">
        <v>85.164</v>
      </c>
      <c r="AB936" t="n">
        <v>78.36</v>
      </c>
      <c r="AC936" t="n">
        <v>1.701</v>
      </c>
      <c r="AD936" t="n">
        <v>0</v>
      </c>
      <c r="AE936" t="n">
        <v>0</v>
      </c>
      <c r="AF936" t="n">
        <v>2.847</v>
      </c>
      <c r="AG936" t="n">
        <v>0.731</v>
      </c>
      <c r="AH936" t="n">
        <v>0.549</v>
      </c>
      <c r="AI936" t="n">
        <v>0.056</v>
      </c>
      <c r="AJ936" t="n">
        <v>0.126</v>
      </c>
      <c r="AK936" t="n">
        <v>0.731</v>
      </c>
      <c r="AL936" t="n">
        <v>0.055</v>
      </c>
      <c r="AM936" t="n">
        <v>0.08400000000000001</v>
      </c>
      <c r="AN936" t="n">
        <v>9.382000000000001e-05</v>
      </c>
      <c r="AO936" t="n">
        <v>0</v>
      </c>
      <c r="AP936" t="n">
        <v>0</v>
      </c>
      <c r="AQ936" t="n">
        <v>0</v>
      </c>
      <c r="AR936" t="n">
        <v>0</v>
      </c>
      <c r="AS936" t="n">
        <v>0.011</v>
      </c>
      <c r="AT936" t="n">
        <v>22</v>
      </c>
      <c r="AU936" t="n">
        <v>90</v>
      </c>
      <c r="AV936" t="n">
        <v>12.44</v>
      </c>
      <c r="AW936" t="n">
        <v>8.965</v>
      </c>
      <c r="AX936" t="n">
        <v>0.821</v>
      </c>
      <c r="AY936" t="n">
        <v>1065.334</v>
      </c>
      <c r="AZ936" t="n">
        <v>0.222</v>
      </c>
      <c r="BA936" t="n">
        <v>10810000</v>
      </c>
      <c r="BB936" t="n">
        <v>4</v>
      </c>
      <c r="BC936" t="n">
        <v>12.566</v>
      </c>
      <c r="BD936" t="n">
        <v>0.05</v>
      </c>
      <c r="BE936" t="n">
        <v>2.205</v>
      </c>
      <c r="BF936" t="n">
        <v>0.03</v>
      </c>
    </row>
    <row r="937">
      <c r="A937" t="n">
        <v>22.056</v>
      </c>
      <c r="B937" t="n">
        <v>13070</v>
      </c>
      <c r="C937" t="n">
        <v>13070</v>
      </c>
      <c r="D937" t="n">
        <v>205.299</v>
      </c>
      <c r="E937" t="n">
        <v>225.242</v>
      </c>
      <c r="F937" t="n">
        <v>-34.419</v>
      </c>
      <c r="G937" t="n">
        <v>34.454</v>
      </c>
      <c r="H937" t="n">
        <v>2511.658</v>
      </c>
      <c r="I937" t="n">
        <v>1.752</v>
      </c>
      <c r="J937" t="n">
        <v>2511.658</v>
      </c>
      <c r="K937" t="n">
        <v>89.95999999999999</v>
      </c>
      <c r="L937" t="n">
        <v>92.66200000000001</v>
      </c>
      <c r="M937" t="n">
        <v>1.553</v>
      </c>
      <c r="N937" t="n">
        <v>28.61</v>
      </c>
      <c r="O937" t="n">
        <v>-80.592</v>
      </c>
      <c r="P937" t="n">
        <v>0.316</v>
      </c>
      <c r="Q937" t="n">
        <v>-5.443e-07</v>
      </c>
      <c r="R937" t="n">
        <v>3.571</v>
      </c>
      <c r="S937" t="n">
        <v>0.0008786</v>
      </c>
      <c r="T937" t="n">
        <v>61.132</v>
      </c>
      <c r="U937" t="n">
        <v>89.93000000000001</v>
      </c>
      <c r="V937" t="n">
        <v>32.632</v>
      </c>
      <c r="W937" t="n">
        <v>0.01</v>
      </c>
      <c r="X937" t="n">
        <v>259.674</v>
      </c>
      <c r="Y937" t="n">
        <v>0.538</v>
      </c>
      <c r="Z937" t="n">
        <v>32.086</v>
      </c>
      <c r="AA937" t="n">
        <v>85.15000000000001</v>
      </c>
      <c r="AB937" t="n">
        <v>78.36</v>
      </c>
      <c r="AC937" t="n">
        <v>1.698</v>
      </c>
      <c r="AD937" t="n">
        <v>0</v>
      </c>
      <c r="AE937" t="n">
        <v>0</v>
      </c>
      <c r="AF937" t="n">
        <v>2.809</v>
      </c>
      <c r="AG937" t="n">
        <v>0.731</v>
      </c>
      <c r="AH937" t="n">
        <v>0.549</v>
      </c>
      <c r="AI937" t="n">
        <v>0.056</v>
      </c>
      <c r="AJ937" t="n">
        <v>0.126</v>
      </c>
      <c r="AK937" t="n">
        <v>0.731</v>
      </c>
      <c r="AL937" t="n">
        <v>0.057</v>
      </c>
      <c r="AM937" t="n">
        <v>0.08599999999999999</v>
      </c>
      <c r="AN937" t="n">
        <v>-0.0001828</v>
      </c>
      <c r="AO937" t="n">
        <v>0</v>
      </c>
      <c r="AP937" t="n">
        <v>0</v>
      </c>
      <c r="AQ937" t="n">
        <v>0</v>
      </c>
      <c r="AR937" t="n">
        <v>0</v>
      </c>
      <c r="AS937" t="n">
        <v>0.011</v>
      </c>
      <c r="AT937" t="n">
        <v>22</v>
      </c>
      <c r="AU937" t="n">
        <v>90</v>
      </c>
      <c r="AV937" t="n">
        <v>12.403</v>
      </c>
      <c r="AW937" t="n">
        <v>8.961</v>
      </c>
      <c r="AX937" t="n">
        <v>0.821</v>
      </c>
      <c r="AY937" t="n">
        <v>1065.293</v>
      </c>
      <c r="AZ937" t="n">
        <v>0.221</v>
      </c>
      <c r="BA937" t="n">
        <v>10740000</v>
      </c>
      <c r="BB937" t="n">
        <v>4</v>
      </c>
      <c r="BC937" t="n">
        <v>12.566</v>
      </c>
      <c r="BD937" t="n">
        <v>0.05</v>
      </c>
      <c r="BE937" t="n">
        <v>2.207</v>
      </c>
      <c r="BF937" t="n">
        <v>0.03</v>
      </c>
    </row>
    <row r="938">
      <c r="A938" t="n">
        <v>22.106</v>
      </c>
      <c r="B938" t="n">
        <v>13080</v>
      </c>
      <c r="C938" t="n">
        <v>13080</v>
      </c>
      <c r="D938" t="n">
        <v>203.579</v>
      </c>
      <c r="E938" t="n">
        <v>223.643</v>
      </c>
      <c r="F938" t="n">
        <v>-34.38</v>
      </c>
      <c r="G938" t="n">
        <v>34.415</v>
      </c>
      <c r="H938" t="n">
        <v>2516.289</v>
      </c>
      <c r="I938" t="n">
        <v>1.759</v>
      </c>
      <c r="J938" t="n">
        <v>2516.29</v>
      </c>
      <c r="K938" t="n">
        <v>89.95999999999999</v>
      </c>
      <c r="L938" t="n">
        <v>92.58499999999999</v>
      </c>
      <c r="M938" t="n">
        <v>1.545</v>
      </c>
      <c r="N938" t="n">
        <v>28.61</v>
      </c>
      <c r="O938" t="n">
        <v>-80.592</v>
      </c>
      <c r="P938" t="n">
        <v>0.325</v>
      </c>
      <c r="Q938" t="n">
        <v>-5.436e-07</v>
      </c>
      <c r="R938" t="n">
        <v>3.611</v>
      </c>
      <c r="S938" t="n">
        <v>0.001</v>
      </c>
      <c r="T938" t="n">
        <v>60.952</v>
      </c>
      <c r="U938" t="n">
        <v>89.929</v>
      </c>
      <c r="V938" t="n">
        <v>32.632</v>
      </c>
      <c r="W938" t="n">
        <v>0.01</v>
      </c>
      <c r="X938" t="n">
        <v>259.674</v>
      </c>
      <c r="Y938" t="n">
        <v>0.538</v>
      </c>
      <c r="Z938" t="n">
        <v>32.086</v>
      </c>
      <c r="AA938" t="n">
        <v>85.136</v>
      </c>
      <c r="AB938" t="n">
        <v>78.36</v>
      </c>
      <c r="AC938" t="n">
        <v>1.694</v>
      </c>
      <c r="AD938" t="n">
        <v>0</v>
      </c>
      <c r="AE938" t="n">
        <v>0</v>
      </c>
      <c r="AF938" t="n">
        <v>2.772</v>
      </c>
      <c r="AG938" t="n">
        <v>0.731</v>
      </c>
      <c r="AH938" t="n">
        <v>0.549</v>
      </c>
      <c r="AI938" t="n">
        <v>0.056</v>
      </c>
      <c r="AJ938" t="n">
        <v>0.126</v>
      </c>
      <c r="AK938" t="n">
        <v>0.731</v>
      </c>
      <c r="AL938" t="n">
        <v>0.059</v>
      </c>
      <c r="AM938" t="n">
        <v>0.08799999999999999</v>
      </c>
      <c r="AN938" t="n">
        <v>9.101e-05</v>
      </c>
      <c r="AO938" t="n">
        <v>0</v>
      </c>
      <c r="AP938" t="n">
        <v>0</v>
      </c>
      <c r="AQ938" t="n">
        <v>0</v>
      </c>
      <c r="AR938" t="n">
        <v>0</v>
      </c>
      <c r="AS938" t="n">
        <v>0.012</v>
      </c>
      <c r="AT938" t="n">
        <v>22</v>
      </c>
      <c r="AU938" t="n">
        <v>90</v>
      </c>
      <c r="AV938" t="n">
        <v>12.367</v>
      </c>
      <c r="AW938" t="n">
        <v>8.957000000000001</v>
      </c>
      <c r="AX938" t="n">
        <v>0.82</v>
      </c>
      <c r="AY938" t="n">
        <v>1065.253</v>
      </c>
      <c r="AZ938" t="n">
        <v>0.219</v>
      </c>
      <c r="BA938" t="n">
        <v>10660000</v>
      </c>
      <c r="BB938" t="n">
        <v>4</v>
      </c>
      <c r="BC938" t="n">
        <v>12.566</v>
      </c>
      <c r="BD938" t="n">
        <v>0.05</v>
      </c>
      <c r="BE938" t="n">
        <v>2.209</v>
      </c>
      <c r="BF938" t="n">
        <v>0.029</v>
      </c>
    </row>
    <row r="939">
      <c r="A939" t="n">
        <v>22.156</v>
      </c>
      <c r="B939" t="n">
        <v>13090</v>
      </c>
      <c r="C939" t="n">
        <v>13090</v>
      </c>
      <c r="D939" t="n">
        <v>201.861</v>
      </c>
      <c r="E939" t="n">
        <v>222.048</v>
      </c>
      <c r="F939" t="n">
        <v>-34.341</v>
      </c>
      <c r="G939" t="n">
        <v>34.376</v>
      </c>
      <c r="H939" t="n">
        <v>2520.916</v>
      </c>
      <c r="I939" t="n">
        <v>1.766</v>
      </c>
      <c r="J939" t="n">
        <v>2520.917</v>
      </c>
      <c r="K939" t="n">
        <v>89.95999999999999</v>
      </c>
      <c r="L939" t="n">
        <v>92.508</v>
      </c>
      <c r="M939" t="n">
        <v>1.538</v>
      </c>
      <c r="N939" t="n">
        <v>28.61</v>
      </c>
      <c r="O939" t="n">
        <v>-80.592</v>
      </c>
      <c r="P939" t="n">
        <v>0.335</v>
      </c>
      <c r="Q939" t="n">
        <v>-5.443e-07</v>
      </c>
      <c r="R939" t="n">
        <v>3.65</v>
      </c>
      <c r="S939" t="n">
        <v>0.002</v>
      </c>
      <c r="T939" t="n">
        <v>60.77</v>
      </c>
      <c r="U939" t="n">
        <v>89.929</v>
      </c>
      <c r="V939" t="n">
        <v>32.632</v>
      </c>
      <c r="W939" t="n">
        <v>0.01</v>
      </c>
      <c r="X939" t="n">
        <v>259.674</v>
      </c>
      <c r="Y939" t="n">
        <v>0.538</v>
      </c>
      <c r="Z939" t="n">
        <v>32.086</v>
      </c>
      <c r="AA939" t="n">
        <v>85.121</v>
      </c>
      <c r="AB939" t="n">
        <v>78.36</v>
      </c>
      <c r="AC939" t="n">
        <v>1.69</v>
      </c>
      <c r="AD939" t="n">
        <v>0</v>
      </c>
      <c r="AE939" t="n">
        <v>0</v>
      </c>
      <c r="AF939" t="n">
        <v>2.734</v>
      </c>
      <c r="AG939" t="n">
        <v>0.731</v>
      </c>
      <c r="AH939" t="n">
        <v>0.549</v>
      </c>
      <c r="AI939" t="n">
        <v>0.056</v>
      </c>
      <c r="AJ939" t="n">
        <v>0.126</v>
      </c>
      <c r="AK939" t="n">
        <v>0.731</v>
      </c>
      <c r="AL939" t="n">
        <v>0.061</v>
      </c>
      <c r="AM939" t="n">
        <v>0.091</v>
      </c>
      <c r="AN939" t="n">
        <v>0.0003043</v>
      </c>
      <c r="AO939" t="n">
        <v>0</v>
      </c>
      <c r="AP939" t="n">
        <v>0</v>
      </c>
      <c r="AQ939" t="n">
        <v>0</v>
      </c>
      <c r="AR939" t="n">
        <v>0</v>
      </c>
      <c r="AS939" t="n">
        <v>0.012</v>
      </c>
      <c r="AT939" t="n">
        <v>22</v>
      </c>
      <c r="AU939" t="n">
        <v>90</v>
      </c>
      <c r="AV939" t="n">
        <v>12.331</v>
      </c>
      <c r="AW939" t="n">
        <v>8.954000000000001</v>
      </c>
      <c r="AX939" t="n">
        <v>0.82</v>
      </c>
      <c r="AY939" t="n">
        <v>1065.213</v>
      </c>
      <c r="AZ939" t="n">
        <v>0.218</v>
      </c>
      <c r="BA939" t="n">
        <v>10590000</v>
      </c>
      <c r="BB939" t="n">
        <v>4</v>
      </c>
      <c r="BC939" t="n">
        <v>12.566</v>
      </c>
      <c r="BD939" t="n">
        <v>0.05</v>
      </c>
      <c r="BE939" t="n">
        <v>2.212</v>
      </c>
      <c r="BF939" t="n">
        <v>0.029</v>
      </c>
    </row>
    <row r="940">
      <c r="A940" t="n">
        <v>22.206</v>
      </c>
      <c r="B940" t="n">
        <v>13100</v>
      </c>
      <c r="C940" t="n">
        <v>13100</v>
      </c>
      <c r="D940" t="n">
        <v>200.145</v>
      </c>
      <c r="E940" t="n">
        <v>220.457</v>
      </c>
      <c r="F940" t="n">
        <v>-34.303</v>
      </c>
      <c r="G940" t="n">
        <v>34.337</v>
      </c>
      <c r="H940" t="n">
        <v>2525.54</v>
      </c>
      <c r="I940" t="n">
        <v>1.773</v>
      </c>
      <c r="J940" t="n">
        <v>2525.54</v>
      </c>
      <c r="K940" t="n">
        <v>89.95999999999999</v>
      </c>
      <c r="L940" t="n">
        <v>92.431</v>
      </c>
      <c r="M940" t="n">
        <v>1.53</v>
      </c>
      <c r="N940" t="n">
        <v>28.61</v>
      </c>
      <c r="O940" t="n">
        <v>-80.592</v>
      </c>
      <c r="P940" t="n">
        <v>0.345</v>
      </c>
      <c r="Q940" t="n">
        <v>-5.445e-07</v>
      </c>
      <c r="R940" t="n">
        <v>3.691</v>
      </c>
      <c r="S940" t="n">
        <v>0.002</v>
      </c>
      <c r="T940" t="n">
        <v>60.587</v>
      </c>
      <c r="U940" t="n">
        <v>89.929</v>
      </c>
      <c r="V940" t="n">
        <v>32.632</v>
      </c>
      <c r="W940" t="n">
        <v>0.01</v>
      </c>
      <c r="X940" t="n">
        <v>259.674</v>
      </c>
      <c r="Y940" t="n">
        <v>0.538</v>
      </c>
      <c r="Z940" t="n">
        <v>32.086</v>
      </c>
      <c r="AA940" t="n">
        <v>85.10599999999999</v>
      </c>
      <c r="AB940" t="n">
        <v>78.36</v>
      </c>
      <c r="AC940" t="n">
        <v>1.686</v>
      </c>
      <c r="AD940" t="n">
        <v>0</v>
      </c>
      <c r="AE940" t="n">
        <v>0</v>
      </c>
      <c r="AF940" t="n">
        <v>2.697</v>
      </c>
      <c r="AG940" t="n">
        <v>0.731</v>
      </c>
      <c r="AH940" t="n">
        <v>0.549</v>
      </c>
      <c r="AI940" t="n">
        <v>0.056</v>
      </c>
      <c r="AJ940" t="n">
        <v>0.126</v>
      </c>
      <c r="AK940" t="n">
        <v>0.731</v>
      </c>
      <c r="AL940" t="n">
        <v>0.063</v>
      </c>
      <c r="AM940" t="n">
        <v>0.093</v>
      </c>
      <c r="AN940" t="n">
        <v>-0.0004686</v>
      </c>
      <c r="AO940" t="n">
        <v>0</v>
      </c>
      <c r="AP940" t="n">
        <v>0</v>
      </c>
      <c r="AQ940" t="n">
        <v>0</v>
      </c>
      <c r="AR940" t="n">
        <v>0</v>
      </c>
      <c r="AS940" t="n">
        <v>0.013</v>
      </c>
      <c r="AT940" t="n">
        <v>22</v>
      </c>
      <c r="AU940" t="n">
        <v>90</v>
      </c>
      <c r="AV940" t="n">
        <v>12.295</v>
      </c>
      <c r="AW940" t="n">
        <v>8.949999999999999</v>
      </c>
      <c r="AX940" t="n">
        <v>0.82</v>
      </c>
      <c r="AY940" t="n">
        <v>1065.173</v>
      </c>
      <c r="AZ940" t="n">
        <v>0.216</v>
      </c>
      <c r="BA940" t="n">
        <v>10520000</v>
      </c>
      <c r="BB940" t="n">
        <v>4</v>
      </c>
      <c r="BC940" t="n">
        <v>12.566</v>
      </c>
      <c r="BD940" t="n">
        <v>0.05</v>
      </c>
      <c r="BE940" t="n">
        <v>2.214</v>
      </c>
      <c r="BF940" t="n">
        <v>0.029</v>
      </c>
    </row>
    <row r="941">
      <c r="A941" t="n">
        <v>22.256</v>
      </c>
      <c r="B941" t="n">
        <v>13110</v>
      </c>
      <c r="C941" t="n">
        <v>13110</v>
      </c>
      <c r="D941" t="n">
        <v>198.43</v>
      </c>
      <c r="E941" t="n">
        <v>218.87</v>
      </c>
      <c r="F941" t="n">
        <v>-34.264</v>
      </c>
      <c r="G941" t="n">
        <v>34.298</v>
      </c>
      <c r="H941" t="n">
        <v>2530.159</v>
      </c>
      <c r="I941" t="n">
        <v>1.78</v>
      </c>
      <c r="J941" t="n">
        <v>2530.16</v>
      </c>
      <c r="K941" t="n">
        <v>89.95999999999999</v>
      </c>
      <c r="L941" t="n">
        <v>92.355</v>
      </c>
      <c r="M941" t="n">
        <v>1.523</v>
      </c>
      <c r="N941" t="n">
        <v>28.61</v>
      </c>
      <c r="O941" t="n">
        <v>-80.592</v>
      </c>
      <c r="P941" t="n">
        <v>0.356</v>
      </c>
      <c r="Q941" t="n">
        <v>-5.435e-07</v>
      </c>
      <c r="R941" t="n">
        <v>3.732</v>
      </c>
      <c r="S941" t="n">
        <v>0.002</v>
      </c>
      <c r="T941" t="n">
        <v>60.401</v>
      </c>
      <c r="U941" t="n">
        <v>89.929</v>
      </c>
      <c r="V941" t="n">
        <v>32.632</v>
      </c>
      <c r="W941" t="n">
        <v>0.01</v>
      </c>
      <c r="X941" t="n">
        <v>259.674</v>
      </c>
      <c r="Y941" t="n">
        <v>0.538</v>
      </c>
      <c r="Z941" t="n">
        <v>32.086</v>
      </c>
      <c r="AA941" t="n">
        <v>85.089</v>
      </c>
      <c r="AB941" t="n">
        <v>78.36</v>
      </c>
      <c r="AC941" t="n">
        <v>1.682</v>
      </c>
      <c r="AD941" t="n">
        <v>0</v>
      </c>
      <c r="AE941" t="n">
        <v>0</v>
      </c>
      <c r="AF941" t="n">
        <v>2.661</v>
      </c>
      <c r="AG941" t="n">
        <v>0.731</v>
      </c>
      <c r="AH941" t="n">
        <v>0.549</v>
      </c>
      <c r="AI941" t="n">
        <v>0.056</v>
      </c>
      <c r="AJ941" t="n">
        <v>0.126</v>
      </c>
      <c r="AK941" t="n">
        <v>0.731</v>
      </c>
      <c r="AL941" t="n">
        <v>0.065</v>
      </c>
      <c r="AM941" t="n">
        <v>0.096</v>
      </c>
      <c r="AN941" t="n">
        <v>-0.0003586</v>
      </c>
      <c r="AO941" t="n">
        <v>0</v>
      </c>
      <c r="AP941" t="n">
        <v>0</v>
      </c>
      <c r="AQ941" t="n">
        <v>0</v>
      </c>
      <c r="AR941" t="n">
        <v>0</v>
      </c>
      <c r="AS941" t="n">
        <v>0.013</v>
      </c>
      <c r="AT941" t="n">
        <v>22</v>
      </c>
      <c r="AU941" t="n">
        <v>90</v>
      </c>
      <c r="AV941" t="n">
        <v>12.259</v>
      </c>
      <c r="AW941" t="n">
        <v>8.946</v>
      </c>
      <c r="AX941" t="n">
        <v>0.82</v>
      </c>
      <c r="AY941" t="n">
        <v>1065.134</v>
      </c>
      <c r="AZ941" t="n">
        <v>0.215</v>
      </c>
      <c r="BA941" t="n">
        <v>10450000</v>
      </c>
      <c r="BB941" t="n">
        <v>4</v>
      </c>
      <c r="BC941" t="n">
        <v>12.566</v>
      </c>
      <c r="BD941" t="n">
        <v>0.05</v>
      </c>
      <c r="BE941" t="n">
        <v>2.216</v>
      </c>
      <c r="BF941" t="n">
        <v>0.029</v>
      </c>
    </row>
    <row r="942">
      <c r="A942" t="n">
        <v>22.306</v>
      </c>
      <c r="B942" t="n">
        <v>13120</v>
      </c>
      <c r="C942" t="n">
        <v>13120</v>
      </c>
      <c r="D942" t="n">
        <v>196.718</v>
      </c>
      <c r="E942" t="n">
        <v>217.286</v>
      </c>
      <c r="F942" t="n">
        <v>-34.226</v>
      </c>
      <c r="G942" t="n">
        <v>34.26</v>
      </c>
      <c r="H942" t="n">
        <v>2534.775</v>
      </c>
      <c r="I942" t="n">
        <v>1.787</v>
      </c>
      <c r="J942" t="n">
        <v>2534.776</v>
      </c>
      <c r="K942" t="n">
        <v>89.95999999999999</v>
      </c>
      <c r="L942" t="n">
        <v>92.279</v>
      </c>
      <c r="M942" t="n">
        <v>1.516</v>
      </c>
      <c r="N942" t="n">
        <v>28.61</v>
      </c>
      <c r="O942" t="n">
        <v>-80.592</v>
      </c>
      <c r="P942" t="n">
        <v>0.367</v>
      </c>
      <c r="Q942" t="n">
        <v>-5.43e-07</v>
      </c>
      <c r="R942" t="n">
        <v>3.773</v>
      </c>
      <c r="S942" t="n">
        <v>0.002</v>
      </c>
      <c r="T942" t="n">
        <v>60.214</v>
      </c>
      <c r="U942" t="n">
        <v>89.929</v>
      </c>
      <c r="V942" t="n">
        <v>32.632</v>
      </c>
      <c r="W942" t="n">
        <v>0.01</v>
      </c>
      <c r="X942" t="n">
        <v>259.674</v>
      </c>
      <c r="Y942" t="n">
        <v>0.538</v>
      </c>
      <c r="Z942" t="n">
        <v>32.086</v>
      </c>
      <c r="AA942" t="n">
        <v>85.07299999999999</v>
      </c>
      <c r="AB942" t="n">
        <v>78.36</v>
      </c>
      <c r="AC942" t="n">
        <v>1.678</v>
      </c>
      <c r="AD942" t="n">
        <v>0</v>
      </c>
      <c r="AE942" t="n">
        <v>0</v>
      </c>
      <c r="AF942" t="n">
        <v>2.624</v>
      </c>
      <c r="AG942" t="n">
        <v>0.731</v>
      </c>
      <c r="AH942" t="n">
        <v>0.549</v>
      </c>
      <c r="AI942" t="n">
        <v>0.056</v>
      </c>
      <c r="AJ942" t="n">
        <v>0.126</v>
      </c>
      <c r="AK942" t="n">
        <v>0.731</v>
      </c>
      <c r="AL942" t="n">
        <v>0.067</v>
      </c>
      <c r="AM942" t="n">
        <v>0.099</v>
      </c>
      <c r="AN942" t="n">
        <v>-2.258e-05</v>
      </c>
      <c r="AO942" t="n">
        <v>0</v>
      </c>
      <c r="AP942" t="n">
        <v>0</v>
      </c>
      <c r="AQ942" t="n">
        <v>0</v>
      </c>
      <c r="AR942" t="n">
        <v>0</v>
      </c>
      <c r="AS942" t="n">
        <v>0.014</v>
      </c>
      <c r="AT942" t="n">
        <v>22</v>
      </c>
      <c r="AU942" t="n">
        <v>90</v>
      </c>
      <c r="AV942" t="n">
        <v>12.224</v>
      </c>
      <c r="AW942" t="n">
        <v>8.943</v>
      </c>
      <c r="AX942" t="n">
        <v>0.819</v>
      </c>
      <c r="AY942" t="n">
        <v>1065.095</v>
      </c>
      <c r="AZ942" t="n">
        <v>0.214</v>
      </c>
      <c r="BA942" t="n">
        <v>10370000</v>
      </c>
      <c r="BB942" t="n">
        <v>4</v>
      </c>
      <c r="BC942" t="n">
        <v>12.566</v>
      </c>
      <c r="BD942" t="n">
        <v>0.05</v>
      </c>
      <c r="BE942" t="n">
        <v>2.218</v>
      </c>
      <c r="BF942" t="n">
        <v>0.029</v>
      </c>
    </row>
    <row r="943">
      <c r="A943" t="n">
        <v>22.356</v>
      </c>
      <c r="B943" t="n">
        <v>13130</v>
      </c>
      <c r="C943" t="n">
        <v>13130</v>
      </c>
      <c r="D943" t="n">
        <v>195.008</v>
      </c>
      <c r="E943" t="n">
        <v>215.707</v>
      </c>
      <c r="F943" t="n">
        <v>-34.189</v>
      </c>
      <c r="G943" t="n">
        <v>34.222</v>
      </c>
      <c r="H943" t="n">
        <v>2539.387</v>
      </c>
      <c r="I943" t="n">
        <v>1.794</v>
      </c>
      <c r="J943" t="n">
        <v>2539.388</v>
      </c>
      <c r="K943" t="n">
        <v>89.95999999999999</v>
      </c>
      <c r="L943" t="n">
        <v>92.203</v>
      </c>
      <c r="M943" t="n">
        <v>1.509</v>
      </c>
      <c r="N943" t="n">
        <v>28.61</v>
      </c>
      <c r="O943" t="n">
        <v>-80.592</v>
      </c>
      <c r="P943" t="n">
        <v>0.379</v>
      </c>
      <c r="Q943" t="n">
        <v>-5.42e-07</v>
      </c>
      <c r="R943" t="n">
        <v>3.815</v>
      </c>
      <c r="S943" t="n">
        <v>0.002</v>
      </c>
      <c r="T943" t="n">
        <v>60.024</v>
      </c>
      <c r="U943" t="n">
        <v>89.929</v>
      </c>
      <c r="V943" t="n">
        <v>32.632</v>
      </c>
      <c r="W943" t="n">
        <v>0.01</v>
      </c>
      <c r="X943" t="n">
        <v>259.674</v>
      </c>
      <c r="Y943" t="n">
        <v>0.538</v>
      </c>
      <c r="Z943" t="n">
        <v>32.086</v>
      </c>
      <c r="AA943" t="n">
        <v>85.056</v>
      </c>
      <c r="AB943" t="n">
        <v>78.36</v>
      </c>
      <c r="AC943" t="n">
        <v>1.674</v>
      </c>
      <c r="AD943" t="n">
        <v>0</v>
      </c>
      <c r="AE943" t="n">
        <v>0</v>
      </c>
      <c r="AF943" t="n">
        <v>2.588</v>
      </c>
      <c r="AG943" t="n">
        <v>0.731</v>
      </c>
      <c r="AH943" t="n">
        <v>0.549</v>
      </c>
      <c r="AI943" t="n">
        <v>0.056</v>
      </c>
      <c r="AJ943" t="n">
        <v>0.126</v>
      </c>
      <c r="AK943" t="n">
        <v>0.731</v>
      </c>
      <c r="AL943" t="n">
        <v>0.06900000000000001</v>
      </c>
      <c r="AM943" t="n">
        <v>0.102</v>
      </c>
      <c r="AN943" t="n">
        <v>0.000437</v>
      </c>
      <c r="AO943" t="n">
        <v>0</v>
      </c>
      <c r="AP943" t="n">
        <v>0</v>
      </c>
      <c r="AQ943" t="n">
        <v>0</v>
      </c>
      <c r="AR943" t="n">
        <v>0</v>
      </c>
      <c r="AS943" t="n">
        <v>0.014</v>
      </c>
      <c r="AT943" t="n">
        <v>22</v>
      </c>
      <c r="AU943" t="n">
        <v>90</v>
      </c>
      <c r="AV943" t="n">
        <v>12.189</v>
      </c>
      <c r="AW943" t="n">
        <v>8.939</v>
      </c>
      <c r="AX943" t="n">
        <v>0.819</v>
      </c>
      <c r="AY943" t="n">
        <v>1065.056</v>
      </c>
      <c r="AZ943" t="n">
        <v>0.212</v>
      </c>
      <c r="BA943" t="n">
        <v>10300000</v>
      </c>
      <c r="BB943" t="n">
        <v>4</v>
      </c>
      <c r="BC943" t="n">
        <v>12.566</v>
      </c>
      <c r="BD943" t="n">
        <v>0.05</v>
      </c>
      <c r="BE943" t="n">
        <v>2.22</v>
      </c>
      <c r="BF943" t="n">
        <v>0.028</v>
      </c>
    </row>
    <row r="944">
      <c r="A944" t="n">
        <v>22.406</v>
      </c>
      <c r="B944" t="n">
        <v>13140</v>
      </c>
      <c r="C944" t="n">
        <v>13140</v>
      </c>
      <c r="D944" t="n">
        <v>193.299</v>
      </c>
      <c r="E944" t="n">
        <v>214.131</v>
      </c>
      <c r="F944" t="n">
        <v>-34.151</v>
      </c>
      <c r="G944" t="n">
        <v>34.184</v>
      </c>
      <c r="H944" t="n">
        <v>2543.995</v>
      </c>
      <c r="I944" t="n">
        <v>1.802</v>
      </c>
      <c r="J944" t="n">
        <v>2543.996</v>
      </c>
      <c r="K944" t="n">
        <v>89.959</v>
      </c>
      <c r="L944" t="n">
        <v>92.128</v>
      </c>
      <c r="M944" t="n">
        <v>1.502</v>
      </c>
      <c r="N944" t="n">
        <v>28.61</v>
      </c>
      <c r="O944" t="n">
        <v>-80.592</v>
      </c>
      <c r="P944" t="n">
        <v>0.391</v>
      </c>
      <c r="Q944" t="n">
        <v>-5.417e-07</v>
      </c>
      <c r="R944" t="n">
        <v>3.858</v>
      </c>
      <c r="S944" t="n">
        <v>0.003</v>
      </c>
      <c r="T944" t="n">
        <v>59.832</v>
      </c>
      <c r="U944" t="n">
        <v>89.929</v>
      </c>
      <c r="V944" t="n">
        <v>32.632</v>
      </c>
      <c r="W944" t="n">
        <v>0.01</v>
      </c>
      <c r="X944" t="n">
        <v>259.674</v>
      </c>
      <c r="Y944" t="n">
        <v>0.538</v>
      </c>
      <c r="Z944" t="n">
        <v>32.086</v>
      </c>
      <c r="AA944" t="n">
        <v>85.038</v>
      </c>
      <c r="AB944" t="n">
        <v>78.36</v>
      </c>
      <c r="AC944" t="n">
        <v>1.67</v>
      </c>
      <c r="AD944" t="n">
        <v>0</v>
      </c>
      <c r="AE944" t="n">
        <v>0</v>
      </c>
      <c r="AF944" t="n">
        <v>2.553</v>
      </c>
      <c r="AG944" t="n">
        <v>0.731</v>
      </c>
      <c r="AH944" t="n">
        <v>0.549</v>
      </c>
      <c r="AI944" t="n">
        <v>0.056</v>
      </c>
      <c r="AJ944" t="n">
        <v>0.126</v>
      </c>
      <c r="AK944" t="n">
        <v>0.731</v>
      </c>
      <c r="AL944" t="n">
        <v>0.07099999999999999</v>
      </c>
      <c r="AM944" t="n">
        <v>0.105</v>
      </c>
      <c r="AN944" t="n">
        <v>3.547e-05</v>
      </c>
      <c r="AO944" t="n">
        <v>0</v>
      </c>
      <c r="AP944" t="n">
        <v>0</v>
      </c>
      <c r="AQ944" t="n">
        <v>0</v>
      </c>
      <c r="AR944" t="n">
        <v>0</v>
      </c>
      <c r="AS944" t="n">
        <v>0.015</v>
      </c>
      <c r="AT944" t="n">
        <v>22</v>
      </c>
      <c r="AU944" t="n">
        <v>90</v>
      </c>
      <c r="AV944" t="n">
        <v>12.154</v>
      </c>
      <c r="AW944" t="n">
        <v>8.936</v>
      </c>
      <c r="AX944" t="n">
        <v>0.819</v>
      </c>
      <c r="AY944" t="n">
        <v>1065.018</v>
      </c>
      <c r="AZ944" t="n">
        <v>0.211</v>
      </c>
      <c r="BA944" t="n">
        <v>10230000</v>
      </c>
      <c r="BB944" t="n">
        <v>4</v>
      </c>
      <c r="BC944" t="n">
        <v>12.566</v>
      </c>
      <c r="BD944" t="n">
        <v>0.05</v>
      </c>
      <c r="BE944" t="n">
        <v>2.222</v>
      </c>
      <c r="BF944" t="n">
        <v>0.028</v>
      </c>
    </row>
    <row r="945">
      <c r="A945" t="n">
        <v>22.456</v>
      </c>
      <c r="B945" t="n">
        <v>13150</v>
      </c>
      <c r="C945" t="n">
        <v>13150</v>
      </c>
      <c r="D945" t="n">
        <v>191.593</v>
      </c>
      <c r="E945" t="n">
        <v>212.559</v>
      </c>
      <c r="F945" t="n">
        <v>-34.114</v>
      </c>
      <c r="G945" t="n">
        <v>34.147</v>
      </c>
      <c r="H945" t="n">
        <v>2548.6</v>
      </c>
      <c r="I945" t="n">
        <v>1.809</v>
      </c>
      <c r="J945" t="n">
        <v>2548.601</v>
      </c>
      <c r="K945" t="n">
        <v>89.959</v>
      </c>
      <c r="L945" t="n">
        <v>92.053</v>
      </c>
      <c r="M945" t="n">
        <v>1.495</v>
      </c>
      <c r="N945" t="n">
        <v>28.61</v>
      </c>
      <c r="O945" t="n">
        <v>-80.592</v>
      </c>
      <c r="P945" t="n">
        <v>0.403</v>
      </c>
      <c r="Q945" t="n">
        <v>-5.417e-07</v>
      </c>
      <c r="R945" t="n">
        <v>3.902</v>
      </c>
      <c r="S945" t="n">
        <v>0.003</v>
      </c>
      <c r="T945" t="n">
        <v>59.638</v>
      </c>
      <c r="U945" t="n">
        <v>89.929</v>
      </c>
      <c r="V945" t="n">
        <v>32.632</v>
      </c>
      <c r="W945" t="n">
        <v>0.01</v>
      </c>
      <c r="X945" t="n">
        <v>259.674</v>
      </c>
      <c r="Y945" t="n">
        <v>0.538</v>
      </c>
      <c r="Z945" t="n">
        <v>32.086</v>
      </c>
      <c r="AA945" t="n">
        <v>85.01900000000001</v>
      </c>
      <c r="AB945" t="n">
        <v>78.36</v>
      </c>
      <c r="AC945" t="n">
        <v>1.665</v>
      </c>
      <c r="AD945" t="n">
        <v>0</v>
      </c>
      <c r="AE945" t="n">
        <v>0</v>
      </c>
      <c r="AF945" t="n">
        <v>2.518</v>
      </c>
      <c r="AG945" t="n">
        <v>0.73</v>
      </c>
      <c r="AH945" t="n">
        <v>0.549</v>
      </c>
      <c r="AI945" t="n">
        <v>0.056</v>
      </c>
      <c r="AJ945" t="n">
        <v>0.126</v>
      </c>
      <c r="AK945" t="n">
        <v>0.731</v>
      </c>
      <c r="AL945" t="n">
        <v>0.073</v>
      </c>
      <c r="AM945" t="n">
        <v>0.108</v>
      </c>
      <c r="AN945" t="n">
        <v>0.0002845</v>
      </c>
      <c r="AO945" t="n">
        <v>0</v>
      </c>
      <c r="AP945" t="n">
        <v>0</v>
      </c>
      <c r="AQ945" t="n">
        <v>0</v>
      </c>
      <c r="AR945" t="n">
        <v>0</v>
      </c>
      <c r="AS945" t="n">
        <v>0.015</v>
      </c>
      <c r="AT945" t="n">
        <v>22</v>
      </c>
      <c r="AU945" t="n">
        <v>90</v>
      </c>
      <c r="AV945" t="n">
        <v>12.12</v>
      </c>
      <c r="AW945" t="n">
        <v>8.932</v>
      </c>
      <c r="AX945" t="n">
        <v>0.819</v>
      </c>
      <c r="AY945" t="n">
        <v>1064.98</v>
      </c>
      <c r="AZ945" t="n">
        <v>0.209</v>
      </c>
      <c r="BA945" t="n">
        <v>10160000</v>
      </c>
      <c r="BB945" t="n">
        <v>4</v>
      </c>
      <c r="BC945" t="n">
        <v>12.566</v>
      </c>
      <c r="BD945" t="n">
        <v>0.05</v>
      </c>
      <c r="BE945" t="n">
        <v>2.225</v>
      </c>
      <c r="BF945" t="n">
        <v>0.028</v>
      </c>
    </row>
    <row r="946">
      <c r="A946" t="n">
        <v>22.506</v>
      </c>
      <c r="B946" t="n">
        <v>13160</v>
      </c>
      <c r="C946" t="n">
        <v>13160</v>
      </c>
      <c r="D946" t="n">
        <v>189.888</v>
      </c>
      <c r="E946" t="n">
        <v>210.992</v>
      </c>
      <c r="F946" t="n">
        <v>-34.077</v>
      </c>
      <c r="G946" t="n">
        <v>34.11</v>
      </c>
      <c r="H946" t="n">
        <v>2553.201</v>
      </c>
      <c r="I946" t="n">
        <v>1.816</v>
      </c>
      <c r="J946" t="n">
        <v>2553.201</v>
      </c>
      <c r="K946" t="n">
        <v>89.959</v>
      </c>
      <c r="L946" t="n">
        <v>91.979</v>
      </c>
      <c r="M946" t="n">
        <v>1.488</v>
      </c>
      <c r="N946" t="n">
        <v>28.61</v>
      </c>
      <c r="O946" t="n">
        <v>-80.592</v>
      </c>
      <c r="P946" t="n">
        <v>0.416</v>
      </c>
      <c r="Q946" t="n">
        <v>-5.413e-07</v>
      </c>
      <c r="R946" t="n">
        <v>3.946</v>
      </c>
      <c r="S946" t="n">
        <v>0.003</v>
      </c>
      <c r="T946" t="n">
        <v>59.442</v>
      </c>
      <c r="U946" t="n">
        <v>89.929</v>
      </c>
      <c r="V946" t="n">
        <v>32.632</v>
      </c>
      <c r="W946" t="n">
        <v>0.01</v>
      </c>
      <c r="X946" t="n">
        <v>259.674</v>
      </c>
      <c r="Y946" t="n">
        <v>0.538</v>
      </c>
      <c r="Z946" t="n">
        <v>32.086</v>
      </c>
      <c r="AA946" t="n">
        <v>85</v>
      </c>
      <c r="AB946" t="n">
        <v>78.36</v>
      </c>
      <c r="AC946" t="n">
        <v>1.66</v>
      </c>
      <c r="AD946" t="n">
        <v>0</v>
      </c>
      <c r="AE946" t="n">
        <v>0</v>
      </c>
      <c r="AF946" t="n">
        <v>2.483</v>
      </c>
      <c r="AG946" t="n">
        <v>0.73</v>
      </c>
      <c r="AH946" t="n">
        <v>0.549</v>
      </c>
      <c r="AI946" t="n">
        <v>0.056</v>
      </c>
      <c r="AJ946" t="n">
        <v>0.126</v>
      </c>
      <c r="AK946" t="n">
        <v>0.731</v>
      </c>
      <c r="AL946" t="n">
        <v>0.076</v>
      </c>
      <c r="AM946" t="n">
        <v>0.11</v>
      </c>
      <c r="AN946" t="n">
        <v>-3.146e-05</v>
      </c>
      <c r="AO946" t="n">
        <v>0</v>
      </c>
      <c r="AP946" t="n">
        <v>0</v>
      </c>
      <c r="AQ946" t="n">
        <v>0</v>
      </c>
      <c r="AR946" t="n">
        <v>0</v>
      </c>
      <c r="AS946" t="n">
        <v>0.016</v>
      </c>
      <c r="AT946" t="n">
        <v>22</v>
      </c>
      <c r="AU946" t="n">
        <v>90</v>
      </c>
      <c r="AV946" t="n">
        <v>12.086</v>
      </c>
      <c r="AW946" t="n">
        <v>8.929</v>
      </c>
      <c r="AX946" t="n">
        <v>0.8179999999999999</v>
      </c>
      <c r="AY946" t="n">
        <v>1064.943</v>
      </c>
      <c r="AZ946" t="n">
        <v>0.208</v>
      </c>
      <c r="BA946" t="n">
        <v>10090000</v>
      </c>
      <c r="BB946" t="n">
        <v>4</v>
      </c>
      <c r="BC946" t="n">
        <v>12.566</v>
      </c>
      <c r="BD946" t="n">
        <v>0.05</v>
      </c>
      <c r="BE946" t="n">
        <v>2.227</v>
      </c>
      <c r="BF946" t="n">
        <v>0.028</v>
      </c>
    </row>
    <row r="947">
      <c r="A947" t="n">
        <v>22.556</v>
      </c>
      <c r="B947" t="n">
        <v>13160</v>
      </c>
      <c r="C947" t="n">
        <v>13160</v>
      </c>
      <c r="D947" t="n">
        <v>188.185</v>
      </c>
      <c r="E947" t="n">
        <v>209.428</v>
      </c>
      <c r="F947" t="n">
        <v>-34.041</v>
      </c>
      <c r="G947" t="n">
        <v>34.073</v>
      </c>
      <c r="H947" t="n">
        <v>2557.798</v>
      </c>
      <c r="I947" t="n">
        <v>1.823</v>
      </c>
      <c r="J947" t="n">
        <v>2557.798</v>
      </c>
      <c r="K947" t="n">
        <v>89.959</v>
      </c>
      <c r="L947" t="n">
        <v>91.904</v>
      </c>
      <c r="M947" t="n">
        <v>1.481</v>
      </c>
      <c r="N947" t="n">
        <v>28.61</v>
      </c>
      <c r="O947" t="n">
        <v>-80.592</v>
      </c>
      <c r="P947" t="n">
        <v>0.429</v>
      </c>
      <c r="Q947" t="n">
        <v>-5.418999999999999e-07</v>
      </c>
      <c r="R947" t="n">
        <v>3.99</v>
      </c>
      <c r="S947" t="n">
        <v>0.003</v>
      </c>
      <c r="T947" t="n">
        <v>59.244</v>
      </c>
      <c r="U947" t="n">
        <v>89.929</v>
      </c>
      <c r="V947" t="n">
        <v>32.632</v>
      </c>
      <c r="W947" t="n">
        <v>0.01</v>
      </c>
      <c r="X947" t="n">
        <v>259.674</v>
      </c>
      <c r="Y947" t="n">
        <v>0.538</v>
      </c>
      <c r="Z947" t="n">
        <v>32.086</v>
      </c>
      <c r="AA947" t="n">
        <v>84.98099999999999</v>
      </c>
      <c r="AB947" t="n">
        <v>78.36</v>
      </c>
      <c r="AC947" t="n">
        <v>1.655</v>
      </c>
      <c r="AD947" t="n">
        <v>0</v>
      </c>
      <c r="AE947" t="n">
        <v>0</v>
      </c>
      <c r="AF947" t="n">
        <v>2.449</v>
      </c>
      <c r="AG947" t="n">
        <v>0.73</v>
      </c>
      <c r="AH947" t="n">
        <v>0.549</v>
      </c>
      <c r="AI947" t="n">
        <v>0.056</v>
      </c>
      <c r="AJ947" t="n">
        <v>0.126</v>
      </c>
      <c r="AK947" t="n">
        <v>0.731</v>
      </c>
      <c r="AL947" t="n">
        <v>0.078</v>
      </c>
      <c r="AM947" t="n">
        <v>0.114</v>
      </c>
      <c r="AN947" t="n">
        <v>0.0001496</v>
      </c>
      <c r="AO947" t="n">
        <v>0</v>
      </c>
      <c r="AP947" t="n">
        <v>0</v>
      </c>
      <c r="AQ947" t="n">
        <v>0</v>
      </c>
      <c r="AR947" t="n">
        <v>0</v>
      </c>
      <c r="AS947" t="n">
        <v>0.016</v>
      </c>
      <c r="AT947" t="n">
        <v>22</v>
      </c>
      <c r="AU947" t="n">
        <v>90</v>
      </c>
      <c r="AV947" t="n">
        <v>12.052</v>
      </c>
      <c r="AW947" t="n">
        <v>8.926</v>
      </c>
      <c r="AX947" t="n">
        <v>0.8179999999999999</v>
      </c>
      <c r="AY947" t="n">
        <v>1064.905</v>
      </c>
      <c r="AZ947" t="n">
        <v>0.207</v>
      </c>
      <c r="BA947" t="n">
        <v>10020000</v>
      </c>
      <c r="BB947" t="n">
        <v>4</v>
      </c>
      <c r="BC947" t="n">
        <v>12.566</v>
      </c>
      <c r="BD947" t="n">
        <v>0.05</v>
      </c>
      <c r="BE947" t="n">
        <v>2.228</v>
      </c>
      <c r="BF947" t="n">
        <v>0.028</v>
      </c>
    </row>
    <row r="948">
      <c r="A948" t="n">
        <v>22.606</v>
      </c>
      <c r="B948" t="n">
        <v>13170</v>
      </c>
      <c r="C948" t="n">
        <v>13170</v>
      </c>
      <c r="D948" t="n">
        <v>186.484</v>
      </c>
      <c r="E948" t="n">
        <v>207.868</v>
      </c>
      <c r="F948" t="n">
        <v>-34.004</v>
      </c>
      <c r="G948" t="n">
        <v>34.036</v>
      </c>
      <c r="H948" t="n">
        <v>2562.391</v>
      </c>
      <c r="I948" t="n">
        <v>1.83</v>
      </c>
      <c r="J948" t="n">
        <v>2562.392</v>
      </c>
      <c r="K948" t="n">
        <v>89.959</v>
      </c>
      <c r="L948" t="n">
        <v>91.83</v>
      </c>
      <c r="M948" t="n">
        <v>1.475</v>
      </c>
      <c r="N948" t="n">
        <v>28.61</v>
      </c>
      <c r="O948" t="n">
        <v>-80.592</v>
      </c>
      <c r="P948" t="n">
        <v>0.443</v>
      </c>
      <c r="Q948" t="n">
        <v>-5.424e-07</v>
      </c>
      <c r="R948" t="n">
        <v>4.036</v>
      </c>
      <c r="S948" t="n">
        <v>0.003</v>
      </c>
      <c r="T948" t="n">
        <v>59.043</v>
      </c>
      <c r="U948" t="n">
        <v>89.928</v>
      </c>
      <c r="V948" t="n">
        <v>32.632</v>
      </c>
      <c r="W948" t="n">
        <v>0.01</v>
      </c>
      <c r="X948" t="n">
        <v>259.674</v>
      </c>
      <c r="Y948" t="n">
        <v>0.538</v>
      </c>
      <c r="Z948" t="n">
        <v>32.086</v>
      </c>
      <c r="AA948" t="n">
        <v>84.95999999999999</v>
      </c>
      <c r="AB948" t="n">
        <v>78.36</v>
      </c>
      <c r="AC948" t="n">
        <v>1.65</v>
      </c>
      <c r="AD948" t="n">
        <v>0</v>
      </c>
      <c r="AE948" t="n">
        <v>0</v>
      </c>
      <c r="AF948" t="n">
        <v>2.415</v>
      </c>
      <c r="AG948" t="n">
        <v>0.73</v>
      </c>
      <c r="AH948" t="n">
        <v>0.549</v>
      </c>
      <c r="AI948" t="n">
        <v>0.056</v>
      </c>
      <c r="AJ948" t="n">
        <v>0.125</v>
      </c>
      <c r="AK948" t="n">
        <v>0.731</v>
      </c>
      <c r="AL948" t="n">
        <v>0.081</v>
      </c>
      <c r="AM948" t="n">
        <v>0.116</v>
      </c>
      <c r="AN948" t="n">
        <v>0.0004843</v>
      </c>
      <c r="AO948" t="n">
        <v>0</v>
      </c>
      <c r="AP948" t="n">
        <v>0</v>
      </c>
      <c r="AQ948" t="n">
        <v>0</v>
      </c>
      <c r="AR948" t="n">
        <v>0</v>
      </c>
      <c r="AS948" t="n">
        <v>0.017</v>
      </c>
      <c r="AT948" t="n">
        <v>22</v>
      </c>
      <c r="AU948" t="n">
        <v>90</v>
      </c>
      <c r="AV948" t="n">
        <v>12.019</v>
      </c>
      <c r="AW948" t="n">
        <v>8.923</v>
      </c>
      <c r="AX948" t="n">
        <v>0.8179999999999999</v>
      </c>
      <c r="AY948" t="n">
        <v>1064.869</v>
      </c>
      <c r="AZ948" t="n">
        <v>0.205</v>
      </c>
      <c r="BA948" t="n">
        <v>9947000</v>
      </c>
      <c r="BB948" t="n">
        <v>4</v>
      </c>
      <c r="BC948" t="n">
        <v>12.566</v>
      </c>
      <c r="BD948" t="n">
        <v>0.05</v>
      </c>
      <c r="BE948" t="n">
        <v>2.231</v>
      </c>
      <c r="BF948" t="n">
        <v>0.027</v>
      </c>
    </row>
    <row r="949">
      <c r="A949" t="n">
        <v>22.656</v>
      </c>
      <c r="B949" t="n">
        <v>13180</v>
      </c>
      <c r="C949" t="n">
        <v>13180</v>
      </c>
      <c r="D949" t="n">
        <v>184.785</v>
      </c>
      <c r="E949" t="n">
        <v>206.312</v>
      </c>
      <c r="F949" t="n">
        <v>-33.968</v>
      </c>
      <c r="G949" t="n">
        <v>34</v>
      </c>
      <c r="H949" t="n">
        <v>2566.981</v>
      </c>
      <c r="I949" t="n">
        <v>1.837</v>
      </c>
      <c r="J949" t="n">
        <v>2566.982</v>
      </c>
      <c r="K949" t="n">
        <v>89.959</v>
      </c>
      <c r="L949" t="n">
        <v>91.75700000000001</v>
      </c>
      <c r="M949" t="n">
        <v>1.469</v>
      </c>
      <c r="N949" t="n">
        <v>28.61</v>
      </c>
      <c r="O949" t="n">
        <v>-80.592</v>
      </c>
      <c r="P949" t="n">
        <v>0.457</v>
      </c>
      <c r="Q949" t="n">
        <v>-5.431e-07</v>
      </c>
      <c r="R949" t="n">
        <v>4.082</v>
      </c>
      <c r="S949" t="n">
        <v>0.003</v>
      </c>
      <c r="T949" t="n">
        <v>58.84</v>
      </c>
      <c r="U949" t="n">
        <v>89.928</v>
      </c>
      <c r="V949" t="n">
        <v>32.632</v>
      </c>
      <c r="W949" t="n">
        <v>0.01</v>
      </c>
      <c r="X949" t="n">
        <v>259.674</v>
      </c>
      <c r="Y949" t="n">
        <v>0.538</v>
      </c>
      <c r="Z949" t="n">
        <v>32.086</v>
      </c>
      <c r="AA949" t="n">
        <v>84.93899999999999</v>
      </c>
      <c r="AB949" t="n">
        <v>78.36</v>
      </c>
      <c r="AC949" t="n">
        <v>1.645</v>
      </c>
      <c r="AD949" t="n">
        <v>0</v>
      </c>
      <c r="AE949" t="n">
        <v>0</v>
      </c>
      <c r="AF949" t="n">
        <v>2.382</v>
      </c>
      <c r="AG949" t="n">
        <v>0.73</v>
      </c>
      <c r="AH949" t="n">
        <v>0.549</v>
      </c>
      <c r="AI949" t="n">
        <v>0.056</v>
      </c>
      <c r="AJ949" t="n">
        <v>0.125</v>
      </c>
      <c r="AK949" t="n">
        <v>0.731</v>
      </c>
      <c r="AL949" t="n">
        <v>0.08400000000000001</v>
      </c>
      <c r="AM949" t="n">
        <v>0.121</v>
      </c>
      <c r="AN949" t="n">
        <v>0.0001839</v>
      </c>
      <c r="AO949" t="n">
        <v>0</v>
      </c>
      <c r="AP949" t="n">
        <v>0</v>
      </c>
      <c r="AQ949" t="n">
        <v>0</v>
      </c>
      <c r="AR949" t="n">
        <v>0</v>
      </c>
      <c r="AS949" t="n">
        <v>0.017</v>
      </c>
      <c r="AT949" t="n">
        <v>22</v>
      </c>
      <c r="AU949" t="n">
        <v>90</v>
      </c>
      <c r="AV949" t="n">
        <v>11.986</v>
      </c>
      <c r="AW949" t="n">
        <v>8.919</v>
      </c>
      <c r="AX949" t="n">
        <v>0.8179999999999999</v>
      </c>
      <c r="AY949" t="n">
        <v>1064.832</v>
      </c>
      <c r="AZ949" t="n">
        <v>0.204</v>
      </c>
      <c r="BA949" t="n">
        <v>9877000</v>
      </c>
      <c r="BB949" t="n">
        <v>4</v>
      </c>
      <c r="BC949" t="n">
        <v>12.566</v>
      </c>
      <c r="BD949" t="n">
        <v>0.05</v>
      </c>
      <c r="BE949" t="n">
        <v>2.233</v>
      </c>
      <c r="BF949" t="n">
        <v>0.027</v>
      </c>
    </row>
    <row r="950">
      <c r="A950" t="n">
        <v>22.706</v>
      </c>
      <c r="B950" t="n">
        <v>13190</v>
      </c>
      <c r="C950" t="n">
        <v>13190</v>
      </c>
      <c r="D950" t="n">
        <v>183.087</v>
      </c>
      <c r="E950" t="n">
        <v>204.76</v>
      </c>
      <c r="F950" t="n">
        <v>-33.932</v>
      </c>
      <c r="G950" t="n">
        <v>33.964</v>
      </c>
      <c r="H950" t="n">
        <v>2571.567</v>
      </c>
      <c r="I950" t="n">
        <v>1.845</v>
      </c>
      <c r="J950" t="n">
        <v>2571.568</v>
      </c>
      <c r="K950" t="n">
        <v>89.959</v>
      </c>
      <c r="L950" t="n">
        <v>91.684</v>
      </c>
      <c r="M950" t="n">
        <v>1.462</v>
      </c>
      <c r="N950" t="n">
        <v>28.61</v>
      </c>
      <c r="O950" t="n">
        <v>-80.592</v>
      </c>
      <c r="P950" t="n">
        <v>0.472</v>
      </c>
      <c r="Q950" t="n">
        <v>-5.439e-07</v>
      </c>
      <c r="R950" t="n">
        <v>4.128</v>
      </c>
      <c r="S950" t="n">
        <v>0.003</v>
      </c>
      <c r="T950" t="n">
        <v>58.635</v>
      </c>
      <c r="U950" t="n">
        <v>89.928</v>
      </c>
      <c r="V950" t="n">
        <v>32.632</v>
      </c>
      <c r="W950" t="n">
        <v>0.01</v>
      </c>
      <c r="X950" t="n">
        <v>259.674</v>
      </c>
      <c r="Y950" t="n">
        <v>0.538</v>
      </c>
      <c r="Z950" t="n">
        <v>32.086</v>
      </c>
      <c r="AA950" t="n">
        <v>84.91800000000001</v>
      </c>
      <c r="AB950" t="n">
        <v>78.36</v>
      </c>
      <c r="AC950" t="n">
        <v>1.64</v>
      </c>
      <c r="AD950" t="n">
        <v>0</v>
      </c>
      <c r="AE950" t="n">
        <v>0</v>
      </c>
      <c r="AF950" t="n">
        <v>2.348</v>
      </c>
      <c r="AG950" t="n">
        <v>0.73</v>
      </c>
      <c r="AH950" t="n">
        <v>0.549</v>
      </c>
      <c r="AI950" t="n">
        <v>0.056</v>
      </c>
      <c r="AJ950" t="n">
        <v>0.125</v>
      </c>
      <c r="AK950" t="n">
        <v>0.731</v>
      </c>
      <c r="AL950" t="n">
        <v>0.08599999999999999</v>
      </c>
      <c r="AM950" t="n">
        <v>0.124</v>
      </c>
      <c r="AN950" t="n">
        <v>0.0001994</v>
      </c>
      <c r="AO950" t="n">
        <v>0</v>
      </c>
      <c r="AP950" t="n">
        <v>0</v>
      </c>
      <c r="AQ950" t="n">
        <v>0</v>
      </c>
      <c r="AR950" t="n">
        <v>0</v>
      </c>
      <c r="AS950" t="n">
        <v>0.018</v>
      </c>
      <c r="AT950" t="n">
        <v>22</v>
      </c>
      <c r="AU950" t="n">
        <v>90</v>
      </c>
      <c r="AV950" t="n">
        <v>11.953</v>
      </c>
      <c r="AW950" t="n">
        <v>8.916</v>
      </c>
      <c r="AX950" t="n">
        <v>0.8169999999999999</v>
      </c>
      <c r="AY950" t="n">
        <v>1064.796</v>
      </c>
      <c r="AZ950" t="n">
        <v>0.202</v>
      </c>
      <c r="BA950" t="n">
        <v>9807000</v>
      </c>
      <c r="BB950" t="n">
        <v>4</v>
      </c>
      <c r="BC950" t="n">
        <v>12.566</v>
      </c>
      <c r="BD950" t="n">
        <v>0.05</v>
      </c>
      <c r="BE950" t="n">
        <v>2.236</v>
      </c>
      <c r="BF950" t="n">
        <v>0.027</v>
      </c>
    </row>
    <row r="951">
      <c r="A951" t="n">
        <v>22.756</v>
      </c>
      <c r="B951" t="n">
        <v>13200</v>
      </c>
      <c r="C951" t="n">
        <v>13200</v>
      </c>
      <c r="D951" t="n">
        <v>181.391</v>
      </c>
      <c r="E951" t="n">
        <v>203.212</v>
      </c>
      <c r="F951" t="n">
        <v>-33.897</v>
      </c>
      <c r="G951" t="n">
        <v>33.928</v>
      </c>
      <c r="H951" t="n">
        <v>2576.149</v>
      </c>
      <c r="I951" t="n">
        <v>1.852</v>
      </c>
      <c r="J951" t="n">
        <v>2576.15</v>
      </c>
      <c r="K951" t="n">
        <v>89.959</v>
      </c>
      <c r="L951" t="n">
        <v>91.611</v>
      </c>
      <c r="M951" t="n">
        <v>1.456</v>
      </c>
      <c r="N951" t="n">
        <v>28.61</v>
      </c>
      <c r="O951" t="n">
        <v>-80.592</v>
      </c>
      <c r="P951" t="n">
        <v>0.487</v>
      </c>
      <c r="Q951" t="n">
        <v>-5.436e-07</v>
      </c>
      <c r="R951" t="n">
        <v>4.176</v>
      </c>
      <c r="S951" t="n">
        <v>0.003</v>
      </c>
      <c r="T951" t="n">
        <v>58.427</v>
      </c>
      <c r="U951" t="n">
        <v>89.928</v>
      </c>
      <c r="V951" t="n">
        <v>32.632</v>
      </c>
      <c r="W951" t="n">
        <v>0.01</v>
      </c>
      <c r="X951" t="n">
        <v>259.674</v>
      </c>
      <c r="Y951" t="n">
        <v>0.538</v>
      </c>
      <c r="Z951" t="n">
        <v>32.086</v>
      </c>
      <c r="AA951" t="n">
        <v>84.895</v>
      </c>
      <c r="AB951" t="n">
        <v>78.36</v>
      </c>
      <c r="AC951" t="n">
        <v>1.634</v>
      </c>
      <c r="AD951" t="n">
        <v>0</v>
      </c>
      <c r="AE951" t="n">
        <v>0</v>
      </c>
      <c r="AF951" t="n">
        <v>2.316</v>
      </c>
      <c r="AG951" t="n">
        <v>0.73</v>
      </c>
      <c r="AH951" t="n">
        <v>0.549</v>
      </c>
      <c r="AI951" t="n">
        <v>0.056</v>
      </c>
      <c r="AJ951" t="n">
        <v>0.125</v>
      </c>
      <c r="AK951" t="n">
        <v>0.731</v>
      </c>
      <c r="AL951" t="n">
        <v>0.089</v>
      </c>
      <c r="AM951" t="n">
        <v>0.127</v>
      </c>
      <c r="AN951" t="n">
        <v>0.0004646</v>
      </c>
      <c r="AO951" t="n">
        <v>0</v>
      </c>
      <c r="AP951" t="n">
        <v>0</v>
      </c>
      <c r="AQ951" t="n">
        <v>0</v>
      </c>
      <c r="AR951" t="n">
        <v>0</v>
      </c>
      <c r="AS951" t="n">
        <v>0.019</v>
      </c>
      <c r="AT951" t="n">
        <v>22</v>
      </c>
      <c r="AU951" t="n">
        <v>90</v>
      </c>
      <c r="AV951" t="n">
        <v>11.921</v>
      </c>
      <c r="AW951" t="n">
        <v>8.913</v>
      </c>
      <c r="AX951" t="n">
        <v>0.8169999999999999</v>
      </c>
      <c r="AY951" t="n">
        <v>1064.76</v>
      </c>
      <c r="AZ951" t="n">
        <v>0.201</v>
      </c>
      <c r="BA951" t="n">
        <v>9738000</v>
      </c>
      <c r="BB951" t="n">
        <v>4</v>
      </c>
      <c r="BC951" t="n">
        <v>12.566</v>
      </c>
      <c r="BD951" t="n">
        <v>0.05</v>
      </c>
      <c r="BE951" t="n">
        <v>2.238</v>
      </c>
      <c r="BF951" t="n">
        <v>0.027</v>
      </c>
    </row>
    <row r="952">
      <c r="A952" t="n">
        <v>22.806</v>
      </c>
      <c r="B952" t="n">
        <v>13210</v>
      </c>
      <c r="C952" t="n">
        <v>13210</v>
      </c>
      <c r="D952" t="n">
        <v>179.697</v>
      </c>
      <c r="E952" t="n">
        <v>201.669</v>
      </c>
      <c r="F952" t="n">
        <v>-33.861</v>
      </c>
      <c r="G952" t="n">
        <v>33.893</v>
      </c>
      <c r="H952" t="n">
        <v>2580.728</v>
      </c>
      <c r="I952" t="n">
        <v>1.859</v>
      </c>
      <c r="J952" t="n">
        <v>2580.729</v>
      </c>
      <c r="K952" t="n">
        <v>89.959</v>
      </c>
      <c r="L952" t="n">
        <v>91.538</v>
      </c>
      <c r="M952" t="n">
        <v>1.45</v>
      </c>
      <c r="N952" t="n">
        <v>28.61</v>
      </c>
      <c r="O952" t="n">
        <v>-80.592</v>
      </c>
      <c r="P952" t="n">
        <v>0.503</v>
      </c>
      <c r="Q952" t="n">
        <v>-5.437e-07</v>
      </c>
      <c r="R952" t="n">
        <v>4.224</v>
      </c>
      <c r="S952" t="n">
        <v>0.003</v>
      </c>
      <c r="T952" t="n">
        <v>58.217</v>
      </c>
      <c r="U952" t="n">
        <v>89.928</v>
      </c>
      <c r="V952" t="n">
        <v>32.632</v>
      </c>
      <c r="W952" t="n">
        <v>0.01</v>
      </c>
      <c r="X952" t="n">
        <v>259.674</v>
      </c>
      <c r="Y952" t="n">
        <v>0.538</v>
      </c>
      <c r="Z952" t="n">
        <v>32.086</v>
      </c>
      <c r="AA952" t="n">
        <v>84.872</v>
      </c>
      <c r="AB952" t="n">
        <v>78.36</v>
      </c>
      <c r="AC952" t="n">
        <v>1.628</v>
      </c>
      <c r="AD952" t="n">
        <v>0</v>
      </c>
      <c r="AE952" t="n">
        <v>0</v>
      </c>
      <c r="AF952" t="n">
        <v>2.283</v>
      </c>
      <c r="AG952" t="n">
        <v>0.73</v>
      </c>
      <c r="AH952" t="n">
        <v>0.549</v>
      </c>
      <c r="AI952" t="n">
        <v>0.056</v>
      </c>
      <c r="AJ952" t="n">
        <v>0.125</v>
      </c>
      <c r="AK952" t="n">
        <v>0.731</v>
      </c>
      <c r="AL952" t="n">
        <v>0.092</v>
      </c>
      <c r="AM952" t="n">
        <v>0.131</v>
      </c>
      <c r="AN952" t="n">
        <v>0.0002787</v>
      </c>
      <c r="AO952" t="n">
        <v>0</v>
      </c>
      <c r="AP952" t="n">
        <v>0</v>
      </c>
      <c r="AQ952" t="n">
        <v>0</v>
      </c>
      <c r="AR952" t="n">
        <v>0</v>
      </c>
      <c r="AS952" t="n">
        <v>0.019</v>
      </c>
      <c r="AT952" t="n">
        <v>22</v>
      </c>
      <c r="AU952" t="n">
        <v>90</v>
      </c>
      <c r="AV952" t="n">
        <v>11.888</v>
      </c>
      <c r="AW952" t="n">
        <v>8.91</v>
      </c>
      <c r="AX952" t="n">
        <v>0.8169999999999999</v>
      </c>
      <c r="AY952" t="n">
        <v>1064.724</v>
      </c>
      <c r="AZ952" t="n">
        <v>0.2</v>
      </c>
      <c r="BA952" t="n">
        <v>9669000</v>
      </c>
      <c r="BB952" t="n">
        <v>4</v>
      </c>
      <c r="BC952" t="n">
        <v>12.566</v>
      </c>
      <c r="BD952" t="n">
        <v>0.05</v>
      </c>
      <c r="BE952" t="n">
        <v>2.241</v>
      </c>
      <c r="BF952" t="n">
        <v>0.027</v>
      </c>
    </row>
    <row r="953">
      <c r="A953" t="n">
        <v>22.856</v>
      </c>
      <c r="B953" t="n">
        <v>13220</v>
      </c>
      <c r="C953" t="n">
        <v>13220</v>
      </c>
      <c r="D953" t="n">
        <v>178.005</v>
      </c>
      <c r="E953" t="n">
        <v>200.129</v>
      </c>
      <c r="F953" t="n">
        <v>-33.826</v>
      </c>
      <c r="G953" t="n">
        <v>33.857</v>
      </c>
      <c r="H953" t="n">
        <v>2585.303</v>
      </c>
      <c r="I953" t="n">
        <v>1.866</v>
      </c>
      <c r="J953" t="n">
        <v>2585.304</v>
      </c>
      <c r="K953" t="n">
        <v>89.959</v>
      </c>
      <c r="L953" t="n">
        <v>91.46599999999999</v>
      </c>
      <c r="M953" t="n">
        <v>1.444</v>
      </c>
      <c r="N953" t="n">
        <v>28.61</v>
      </c>
      <c r="O953" t="n">
        <v>-80.592</v>
      </c>
      <c r="P953" t="n">
        <v>0.519</v>
      </c>
      <c r="Q953" t="n">
        <v>-5.434e-07</v>
      </c>
      <c r="R953" t="n">
        <v>4.273</v>
      </c>
      <c r="S953" t="n">
        <v>0.003</v>
      </c>
      <c r="T953" t="n">
        <v>58.005</v>
      </c>
      <c r="U953" t="n">
        <v>89.928</v>
      </c>
      <c r="V953" t="n">
        <v>32.632</v>
      </c>
      <c r="W953" t="n">
        <v>0.01</v>
      </c>
      <c r="X953" t="n">
        <v>259.674</v>
      </c>
      <c r="Y953" t="n">
        <v>0.538</v>
      </c>
      <c r="Z953" t="n">
        <v>32.086</v>
      </c>
      <c r="AA953" t="n">
        <v>84.849</v>
      </c>
      <c r="AB953" t="n">
        <v>78.36</v>
      </c>
      <c r="AC953" t="n">
        <v>1.622</v>
      </c>
      <c r="AD953" t="n">
        <v>0</v>
      </c>
      <c r="AE953" t="n">
        <v>0</v>
      </c>
      <c r="AF953" t="n">
        <v>2.251</v>
      </c>
      <c r="AG953" t="n">
        <v>0.73</v>
      </c>
      <c r="AH953" t="n">
        <v>0.549</v>
      </c>
      <c r="AI953" t="n">
        <v>0.056</v>
      </c>
      <c r="AJ953" t="n">
        <v>0.125</v>
      </c>
      <c r="AK953" t="n">
        <v>0.731</v>
      </c>
      <c r="AL953" t="n">
        <v>0.095</v>
      </c>
      <c r="AM953" t="n">
        <v>0.134</v>
      </c>
      <c r="AN953" t="n">
        <v>0.0001596</v>
      </c>
      <c r="AO953" t="n">
        <v>0</v>
      </c>
      <c r="AP953" t="n">
        <v>0</v>
      </c>
      <c r="AQ953" t="n">
        <v>0</v>
      </c>
      <c r="AR953" t="n">
        <v>0</v>
      </c>
      <c r="AS953" t="n">
        <v>0.02</v>
      </c>
      <c r="AT953" t="n">
        <v>22</v>
      </c>
      <c r="AU953" t="n">
        <v>90</v>
      </c>
      <c r="AV953" t="n">
        <v>11.856</v>
      </c>
      <c r="AW953" t="n">
        <v>8.907</v>
      </c>
      <c r="AX953" t="n">
        <v>0.8169999999999999</v>
      </c>
      <c r="AY953" t="n">
        <v>1064.689</v>
      </c>
      <c r="AZ953" t="n">
        <v>0.198</v>
      </c>
      <c r="BA953" t="n">
        <v>9600000</v>
      </c>
      <c r="BB953" t="n">
        <v>4</v>
      </c>
      <c r="BC953" t="n">
        <v>12.566</v>
      </c>
      <c r="BD953" t="n">
        <v>0.05</v>
      </c>
      <c r="BE953" t="n">
        <v>2.243</v>
      </c>
      <c r="BF953" t="n">
        <v>0.026</v>
      </c>
    </row>
    <row r="954">
      <c r="A954" t="n">
        <v>22.906</v>
      </c>
      <c r="B954" t="n">
        <v>13230</v>
      </c>
      <c r="C954" t="n">
        <v>13230</v>
      </c>
      <c r="D954" t="n">
        <v>176.315</v>
      </c>
      <c r="E954" t="n">
        <v>198.594</v>
      </c>
      <c r="F954" t="n">
        <v>-33.792</v>
      </c>
      <c r="G954" t="n">
        <v>33.822</v>
      </c>
      <c r="H954" t="n">
        <v>2589.874</v>
      </c>
      <c r="I954" t="n">
        <v>1.874</v>
      </c>
      <c r="J954" t="n">
        <v>2589.875</v>
      </c>
      <c r="K954" t="n">
        <v>89.959</v>
      </c>
      <c r="L954" t="n">
        <v>91.393</v>
      </c>
      <c r="M954" t="n">
        <v>1.439</v>
      </c>
      <c r="N954" t="n">
        <v>28.61</v>
      </c>
      <c r="O954" t="n">
        <v>-80.592</v>
      </c>
      <c r="P954" t="n">
        <v>0.536</v>
      </c>
      <c r="Q954" t="n">
        <v>-5.435e-07</v>
      </c>
      <c r="R954" t="n">
        <v>4.322</v>
      </c>
      <c r="S954" t="n">
        <v>0.003</v>
      </c>
      <c r="T954" t="n">
        <v>57.79</v>
      </c>
      <c r="U954" t="n">
        <v>89.928</v>
      </c>
      <c r="V954" t="n">
        <v>32.632</v>
      </c>
      <c r="W954" t="n">
        <v>0.01</v>
      </c>
      <c r="X954" t="n">
        <v>259.674</v>
      </c>
      <c r="Y954" t="n">
        <v>0.538</v>
      </c>
      <c r="Z954" t="n">
        <v>32.086</v>
      </c>
      <c r="AA954" t="n">
        <v>84.824</v>
      </c>
      <c r="AB954" t="n">
        <v>78.36</v>
      </c>
      <c r="AC954" t="n">
        <v>1.616</v>
      </c>
      <c r="AD954" t="n">
        <v>0</v>
      </c>
      <c r="AE954" t="n">
        <v>0</v>
      </c>
      <c r="AF954" t="n">
        <v>2.219</v>
      </c>
      <c r="AG954" t="n">
        <v>0.73</v>
      </c>
      <c r="AH954" t="n">
        <v>0.549</v>
      </c>
      <c r="AI954" t="n">
        <v>0.056</v>
      </c>
      <c r="AJ954" t="n">
        <v>0.125</v>
      </c>
      <c r="AK954" t="n">
        <v>0.731</v>
      </c>
      <c r="AL954" t="n">
        <v>0.099</v>
      </c>
      <c r="AM954" t="n">
        <v>0.138</v>
      </c>
      <c r="AN954" t="n">
        <v>-0.0002484</v>
      </c>
      <c r="AO954" t="n">
        <v>0</v>
      </c>
      <c r="AP954" t="n">
        <v>0</v>
      </c>
      <c r="AQ954" t="n">
        <v>0</v>
      </c>
      <c r="AR954" t="n">
        <v>0</v>
      </c>
      <c r="AS954" t="n">
        <v>0.021</v>
      </c>
      <c r="AT954" t="n">
        <v>22</v>
      </c>
      <c r="AU954" t="n">
        <v>90</v>
      </c>
      <c r="AV954" t="n">
        <v>11.825</v>
      </c>
      <c r="AW954" t="n">
        <v>8.904</v>
      </c>
      <c r="AX954" t="n">
        <v>0.8159999999999999</v>
      </c>
      <c r="AY954" t="n">
        <v>1064.654</v>
      </c>
      <c r="AZ954" t="n">
        <v>0.197</v>
      </c>
      <c r="BA954" t="n">
        <v>9531000</v>
      </c>
      <c r="BB954" t="n">
        <v>4</v>
      </c>
      <c r="BC954" t="n">
        <v>12.566</v>
      </c>
      <c r="BD954" t="n">
        <v>0.05</v>
      </c>
      <c r="BE954" t="n">
        <v>2.246</v>
      </c>
      <c r="BF954" t="n">
        <v>0.026</v>
      </c>
    </row>
    <row r="955">
      <c r="A955" t="n">
        <v>22.956</v>
      </c>
      <c r="B955" t="n">
        <v>13240</v>
      </c>
      <c r="C955" t="n">
        <v>13240</v>
      </c>
      <c r="D955" t="n">
        <v>174.626</v>
      </c>
      <c r="E955" t="n">
        <v>197.063</v>
      </c>
      <c r="F955" t="n">
        <v>-33.757</v>
      </c>
      <c r="G955" t="n">
        <v>33.787</v>
      </c>
      <c r="H955" t="n">
        <v>2594.442</v>
      </c>
      <c r="I955" t="n">
        <v>1.881</v>
      </c>
      <c r="J955" t="n">
        <v>2594.443</v>
      </c>
      <c r="K955" t="n">
        <v>89.958</v>
      </c>
      <c r="L955" t="n">
        <v>91.322</v>
      </c>
      <c r="M955" t="n">
        <v>1.433</v>
      </c>
      <c r="N955" t="n">
        <v>28.61</v>
      </c>
      <c r="O955" t="n">
        <v>-80.592</v>
      </c>
      <c r="P955" t="n">
        <v>0.554</v>
      </c>
      <c r="Q955" t="n">
        <v>-5.44e-07</v>
      </c>
      <c r="R955" t="n">
        <v>4.372</v>
      </c>
      <c r="S955" t="n">
        <v>0.002</v>
      </c>
      <c r="T955" t="n">
        <v>57.573</v>
      </c>
      <c r="U955" t="n">
        <v>89.92700000000001</v>
      </c>
      <c r="V955" t="n">
        <v>32.632</v>
      </c>
      <c r="W955" t="n">
        <v>0.01</v>
      </c>
      <c r="X955" t="n">
        <v>259.674</v>
      </c>
      <c r="Y955" t="n">
        <v>0.538</v>
      </c>
      <c r="Z955" t="n">
        <v>32.086</v>
      </c>
      <c r="AA955" t="n">
        <v>84.79900000000001</v>
      </c>
      <c r="AB955" t="n">
        <v>78.36</v>
      </c>
      <c r="AC955" t="n">
        <v>1.61</v>
      </c>
      <c r="AD955" t="n">
        <v>0</v>
      </c>
      <c r="AE955" t="n">
        <v>0</v>
      </c>
      <c r="AF955" t="n">
        <v>2.188</v>
      </c>
      <c r="AG955" t="n">
        <v>0.73</v>
      </c>
      <c r="AH955" t="n">
        <v>0.549</v>
      </c>
      <c r="AI955" t="n">
        <v>0.055</v>
      </c>
      <c r="AJ955" t="n">
        <v>0.125</v>
      </c>
      <c r="AK955" t="n">
        <v>0.731</v>
      </c>
      <c r="AL955" t="n">
        <v>0.102</v>
      </c>
      <c r="AM955" t="n">
        <v>0.143</v>
      </c>
      <c r="AN955" t="n">
        <v>-0.0003818</v>
      </c>
      <c r="AO955" t="n">
        <v>0</v>
      </c>
      <c r="AP955" t="n">
        <v>0</v>
      </c>
      <c r="AQ955" t="n">
        <v>0</v>
      </c>
      <c r="AR955" t="n">
        <v>0</v>
      </c>
      <c r="AS955" t="n">
        <v>0.022</v>
      </c>
      <c r="AT955" t="n">
        <v>22</v>
      </c>
      <c r="AU955" t="n">
        <v>90</v>
      </c>
      <c r="AV955" t="n">
        <v>11.794</v>
      </c>
      <c r="AW955" t="n">
        <v>8.901</v>
      </c>
      <c r="AX955" t="n">
        <v>0.8159999999999999</v>
      </c>
      <c r="AY955" t="n">
        <v>1064.62</v>
      </c>
      <c r="AZ955" t="n">
        <v>0.196</v>
      </c>
      <c r="BA955" t="n">
        <v>9463000</v>
      </c>
      <c r="BB955" t="n">
        <v>4</v>
      </c>
      <c r="BC955" t="n">
        <v>12.566</v>
      </c>
      <c r="BD955" t="n">
        <v>0.05</v>
      </c>
      <c r="BE955" t="n">
        <v>2.248</v>
      </c>
      <c r="BF955" t="n">
        <v>0.026</v>
      </c>
    </row>
    <row r="956">
      <c r="A956" t="n">
        <v>23.006</v>
      </c>
      <c r="B956" t="n">
        <v>13250</v>
      </c>
      <c r="C956" t="n">
        <v>13250</v>
      </c>
      <c r="D956" t="n">
        <v>172.939</v>
      </c>
      <c r="E956" t="n">
        <v>195.536</v>
      </c>
      <c r="F956" t="n">
        <v>-33.723</v>
      </c>
      <c r="G956" t="n">
        <v>33.753</v>
      </c>
      <c r="H956" t="n">
        <v>2599.007</v>
      </c>
      <c r="I956" t="n">
        <v>1.888</v>
      </c>
      <c r="J956" t="n">
        <v>2599.007</v>
      </c>
      <c r="K956" t="n">
        <v>89.958</v>
      </c>
      <c r="L956" t="n">
        <v>91.25</v>
      </c>
      <c r="M956" t="n">
        <v>1.428</v>
      </c>
      <c r="N956" t="n">
        <v>28.61</v>
      </c>
      <c r="O956" t="n">
        <v>-80.592</v>
      </c>
      <c r="P956" t="n">
        <v>0.572</v>
      </c>
      <c r="Q956" t="n">
        <v>-5.446e-07</v>
      </c>
      <c r="R956" t="n">
        <v>4.423</v>
      </c>
      <c r="S956" t="n">
        <v>0.002</v>
      </c>
      <c r="T956" t="n">
        <v>57.353</v>
      </c>
      <c r="U956" t="n">
        <v>89.92700000000001</v>
      </c>
      <c r="V956" t="n">
        <v>32.632</v>
      </c>
      <c r="W956" t="n">
        <v>0.01</v>
      </c>
      <c r="X956" t="n">
        <v>259.674</v>
      </c>
      <c r="Y956" t="n">
        <v>0.538</v>
      </c>
      <c r="Z956" t="n">
        <v>32.086</v>
      </c>
      <c r="AA956" t="n">
        <v>84.773</v>
      </c>
      <c r="AB956" t="n">
        <v>78.36</v>
      </c>
      <c r="AC956" t="n">
        <v>1.603</v>
      </c>
      <c r="AD956" t="n">
        <v>0</v>
      </c>
      <c r="AE956" t="n">
        <v>0</v>
      </c>
      <c r="AF956" t="n">
        <v>2.157</v>
      </c>
      <c r="AG956" t="n">
        <v>0.73</v>
      </c>
      <c r="AH956" t="n">
        <v>0.549</v>
      </c>
      <c r="AI956" t="n">
        <v>0.055</v>
      </c>
      <c r="AJ956" t="n">
        <v>0.125</v>
      </c>
      <c r="AK956" t="n">
        <v>0.731</v>
      </c>
      <c r="AL956" t="n">
        <v>0.105</v>
      </c>
      <c r="AM956" t="n">
        <v>0.147</v>
      </c>
      <c r="AN956" t="n">
        <v>2.685e-06</v>
      </c>
      <c r="AO956" t="n">
        <v>0</v>
      </c>
      <c r="AP956" t="n">
        <v>0</v>
      </c>
      <c r="AQ956" t="n">
        <v>0</v>
      </c>
      <c r="AR956" t="n">
        <v>0</v>
      </c>
      <c r="AS956" t="n">
        <v>0.023</v>
      </c>
      <c r="AT956" t="n">
        <v>22</v>
      </c>
      <c r="AU956" t="n">
        <v>90</v>
      </c>
      <c r="AV956" t="n">
        <v>11.763</v>
      </c>
      <c r="AW956" t="n">
        <v>8.898</v>
      </c>
      <c r="AX956" t="n">
        <v>0.8159999999999999</v>
      </c>
      <c r="AY956" t="n">
        <v>1064.585</v>
      </c>
      <c r="AZ956" t="n">
        <v>0.194</v>
      </c>
      <c r="BA956" t="n">
        <v>9395000</v>
      </c>
      <c r="BB956" t="n">
        <v>4</v>
      </c>
      <c r="BC956" t="n">
        <v>12.566</v>
      </c>
      <c r="BD956" t="n">
        <v>0.05</v>
      </c>
      <c r="BE956" t="n">
        <v>2.251</v>
      </c>
      <c r="BF956" t="n">
        <v>0.026</v>
      </c>
    </row>
    <row r="957">
      <c r="A957" t="n">
        <v>23.056</v>
      </c>
      <c r="B957" t="n">
        <v>13250</v>
      </c>
      <c r="C957" t="n">
        <v>13250</v>
      </c>
      <c r="D957" t="n">
        <v>171.254</v>
      </c>
      <c r="E957" t="n">
        <v>194.014</v>
      </c>
      <c r="F957" t="n">
        <v>-33.689</v>
      </c>
      <c r="G957" t="n">
        <v>33.719</v>
      </c>
      <c r="H957" t="n">
        <v>2603.567</v>
      </c>
      <c r="I957" t="n">
        <v>1.896</v>
      </c>
      <c r="J957" t="n">
        <v>2603.568</v>
      </c>
      <c r="K957" t="n">
        <v>89.958</v>
      </c>
      <c r="L957" t="n">
        <v>91.179</v>
      </c>
      <c r="M957" t="n">
        <v>1.422</v>
      </c>
      <c r="N957" t="n">
        <v>28.61</v>
      </c>
      <c r="O957" t="n">
        <v>-80.592</v>
      </c>
      <c r="P957" t="n">
        <v>0.59</v>
      </c>
      <c r="Q957" t="n">
        <v>-5.435e-07</v>
      </c>
      <c r="R957" t="n">
        <v>4.474</v>
      </c>
      <c r="S957" t="n">
        <v>0.002</v>
      </c>
      <c r="T957" t="n">
        <v>57.13</v>
      </c>
      <c r="U957" t="n">
        <v>89.92700000000001</v>
      </c>
      <c r="V957" t="n">
        <v>32.632</v>
      </c>
      <c r="W957" t="n">
        <v>0.01</v>
      </c>
      <c r="X957" t="n">
        <v>259.674</v>
      </c>
      <c r="Y957" t="n">
        <v>0.538</v>
      </c>
      <c r="Z957" t="n">
        <v>32.086</v>
      </c>
      <c r="AA957" t="n">
        <v>84.746</v>
      </c>
      <c r="AB957" t="n">
        <v>78.36</v>
      </c>
      <c r="AC957" t="n">
        <v>1.597</v>
      </c>
      <c r="AD957" t="n">
        <v>0</v>
      </c>
      <c r="AE957" t="n">
        <v>0</v>
      </c>
      <c r="AF957" t="n">
        <v>2.126</v>
      </c>
      <c r="AG957" t="n">
        <v>0.73</v>
      </c>
      <c r="AH957" t="n">
        <v>0.55</v>
      </c>
      <c r="AI957" t="n">
        <v>0.055</v>
      </c>
      <c r="AJ957" t="n">
        <v>0.125</v>
      </c>
      <c r="AK957" t="n">
        <v>0.731</v>
      </c>
      <c r="AL957" t="n">
        <v>0.109</v>
      </c>
      <c r="AM957" t="n">
        <v>0.151</v>
      </c>
      <c r="AN957" t="n">
        <v>-0.0001118</v>
      </c>
      <c r="AO957" t="n">
        <v>0</v>
      </c>
      <c r="AP957" t="n">
        <v>0</v>
      </c>
      <c r="AQ957" t="n">
        <v>0</v>
      </c>
      <c r="AR957" t="n">
        <v>0</v>
      </c>
      <c r="AS957" t="n">
        <v>0.023</v>
      </c>
      <c r="AT957" t="n">
        <v>22</v>
      </c>
      <c r="AU957" t="n">
        <v>90</v>
      </c>
      <c r="AV957" t="n">
        <v>11.732</v>
      </c>
      <c r="AW957" t="n">
        <v>8.895</v>
      </c>
      <c r="AX957" t="n">
        <v>0.8159999999999999</v>
      </c>
      <c r="AY957" t="n">
        <v>1064.552</v>
      </c>
      <c r="AZ957" t="n">
        <v>0.193</v>
      </c>
      <c r="BA957" t="n">
        <v>9327000</v>
      </c>
      <c r="BB957" t="n">
        <v>4</v>
      </c>
      <c r="BC957" t="n">
        <v>12.566</v>
      </c>
      <c r="BD957" t="n">
        <v>0.05</v>
      </c>
      <c r="BE957" t="n">
        <v>2.253</v>
      </c>
      <c r="BF957" t="n">
        <v>0.026</v>
      </c>
    </row>
    <row r="958">
      <c r="A958" t="n">
        <v>23.106</v>
      </c>
      <c r="B958" t="n">
        <v>13260</v>
      </c>
      <c r="C958" t="n">
        <v>13260</v>
      </c>
      <c r="D958" t="n">
        <v>169.57</v>
      </c>
      <c r="E958" t="n">
        <v>192.496</v>
      </c>
      <c r="F958" t="n">
        <v>-33.655</v>
      </c>
      <c r="G958" t="n">
        <v>33.685</v>
      </c>
      <c r="H958" t="n">
        <v>2608.125</v>
      </c>
      <c r="I958" t="n">
        <v>1.903</v>
      </c>
      <c r="J958" t="n">
        <v>2608.125</v>
      </c>
      <c r="K958" t="n">
        <v>89.958</v>
      </c>
      <c r="L958" t="n">
        <v>91.108</v>
      </c>
      <c r="M958" t="n">
        <v>1.417</v>
      </c>
      <c r="N958" t="n">
        <v>28.61</v>
      </c>
      <c r="O958" t="n">
        <v>-80.592</v>
      </c>
      <c r="P958" t="n">
        <v>0.61</v>
      </c>
      <c r="Q958" t="n">
        <v>-5.436e-07</v>
      </c>
      <c r="R958" t="n">
        <v>4.527</v>
      </c>
      <c r="S958" t="n">
        <v>0.002</v>
      </c>
      <c r="T958" t="n">
        <v>56.905</v>
      </c>
      <c r="U958" t="n">
        <v>89.92700000000001</v>
      </c>
      <c r="V958" t="n">
        <v>32.632</v>
      </c>
      <c r="W958" t="n">
        <v>0.01</v>
      </c>
      <c r="X958" t="n">
        <v>259.674</v>
      </c>
      <c r="Y958" t="n">
        <v>0.538</v>
      </c>
      <c r="Z958" t="n">
        <v>32.086</v>
      </c>
      <c r="AA958" t="n">
        <v>84.718</v>
      </c>
      <c r="AB958" t="n">
        <v>78.36</v>
      </c>
      <c r="AC958" t="n">
        <v>1.59</v>
      </c>
      <c r="AD958" t="n">
        <v>0</v>
      </c>
      <c r="AE958" t="n">
        <v>0</v>
      </c>
      <c r="AF958" t="n">
        <v>2.096</v>
      </c>
      <c r="AG958" t="n">
        <v>0.73</v>
      </c>
      <c r="AH958" t="n">
        <v>0.55</v>
      </c>
      <c r="AI958" t="n">
        <v>0.055</v>
      </c>
      <c r="AJ958" t="n">
        <v>0.125</v>
      </c>
      <c r="AK958" t="n">
        <v>0.731</v>
      </c>
      <c r="AL958" t="n">
        <v>0.113</v>
      </c>
      <c r="AM958" t="n">
        <v>0.155</v>
      </c>
      <c r="AN958" t="n">
        <v>-6.049e-05</v>
      </c>
      <c r="AO958" t="n">
        <v>0</v>
      </c>
      <c r="AP958" t="n">
        <v>0</v>
      </c>
      <c r="AQ958" t="n">
        <v>0</v>
      </c>
      <c r="AR958" t="n">
        <v>0</v>
      </c>
      <c r="AS958" t="n">
        <v>0.024</v>
      </c>
      <c r="AT958" t="n">
        <v>22</v>
      </c>
      <c r="AU958" t="n">
        <v>90</v>
      </c>
      <c r="AV958" t="n">
        <v>11.702</v>
      </c>
      <c r="AW958" t="n">
        <v>8.891999999999999</v>
      </c>
      <c r="AX958" t="n">
        <v>0.8159999999999999</v>
      </c>
      <c r="AY958" t="n">
        <v>1064.518</v>
      </c>
      <c r="AZ958" t="n">
        <v>0.191</v>
      </c>
      <c r="BA958" t="n">
        <v>9259000</v>
      </c>
      <c r="BB958" t="n">
        <v>4</v>
      </c>
      <c r="BC958" t="n">
        <v>12.566</v>
      </c>
      <c r="BD958" t="n">
        <v>0.05</v>
      </c>
      <c r="BE958" t="n">
        <v>2.256</v>
      </c>
      <c r="BF958" t="n">
        <v>0.025</v>
      </c>
    </row>
    <row r="959">
      <c r="A959" t="n">
        <v>23.156</v>
      </c>
      <c r="B959" t="n">
        <v>13270</v>
      </c>
      <c r="C959" t="n">
        <v>13270</v>
      </c>
      <c r="D959" t="n">
        <v>167.888</v>
      </c>
      <c r="E959" t="n">
        <v>190.982</v>
      </c>
      <c r="F959" t="n">
        <v>-33.621</v>
      </c>
      <c r="G959" t="n">
        <v>33.651</v>
      </c>
      <c r="H959" t="n">
        <v>2612.678</v>
      </c>
      <c r="I959" t="n">
        <v>1.91</v>
      </c>
      <c r="J959" t="n">
        <v>2612.679</v>
      </c>
      <c r="K959" t="n">
        <v>89.958</v>
      </c>
      <c r="L959" t="n">
        <v>91.03700000000001</v>
      </c>
      <c r="M959" t="n">
        <v>1.412</v>
      </c>
      <c r="N959" t="n">
        <v>28.61</v>
      </c>
      <c r="O959" t="n">
        <v>-80.592</v>
      </c>
      <c r="P959" t="n">
        <v>0.63</v>
      </c>
      <c r="Q959" t="n">
        <v>-5.435e-07</v>
      </c>
      <c r="R959" t="n">
        <v>4.579</v>
      </c>
      <c r="S959" t="n">
        <v>0.002</v>
      </c>
      <c r="T959" t="n">
        <v>56.678</v>
      </c>
      <c r="U959" t="n">
        <v>89.92700000000001</v>
      </c>
      <c r="V959" t="n">
        <v>32.632</v>
      </c>
      <c r="W959" t="n">
        <v>0.01</v>
      </c>
      <c r="X959" t="n">
        <v>259.674</v>
      </c>
      <c r="Y959" t="n">
        <v>0.538</v>
      </c>
      <c r="Z959" t="n">
        <v>32.086</v>
      </c>
      <c r="AA959" t="n">
        <v>84.68899999999999</v>
      </c>
      <c r="AB959" t="n">
        <v>78.36</v>
      </c>
      <c r="AC959" t="n">
        <v>1.582</v>
      </c>
      <c r="AD959" t="n">
        <v>0</v>
      </c>
      <c r="AE959" t="n">
        <v>0</v>
      </c>
      <c r="AF959" t="n">
        <v>2.066</v>
      </c>
      <c r="AG959" t="n">
        <v>0.73</v>
      </c>
      <c r="AH959" t="n">
        <v>0.55</v>
      </c>
      <c r="AI959" t="n">
        <v>0.055</v>
      </c>
      <c r="AJ959" t="n">
        <v>0.125</v>
      </c>
      <c r="AK959" t="n">
        <v>0.731</v>
      </c>
      <c r="AL959" t="n">
        <v>0.116</v>
      </c>
      <c r="AM959" t="n">
        <v>0.159</v>
      </c>
      <c r="AN959" t="n">
        <v>0.0001584</v>
      </c>
      <c r="AO959" t="n">
        <v>0</v>
      </c>
      <c r="AP959" t="n">
        <v>0</v>
      </c>
      <c r="AQ959" t="n">
        <v>0</v>
      </c>
      <c r="AR959" t="n">
        <v>0</v>
      </c>
      <c r="AS959" t="n">
        <v>0.025</v>
      </c>
      <c r="AT959" t="n">
        <v>22</v>
      </c>
      <c r="AU959" t="n">
        <v>90</v>
      </c>
      <c r="AV959" t="n">
        <v>11.671</v>
      </c>
      <c r="AW959" t="n">
        <v>8.888999999999999</v>
      </c>
      <c r="AX959" t="n">
        <v>0.8149999999999999</v>
      </c>
      <c r="AY959" t="n">
        <v>1064.485</v>
      </c>
      <c r="AZ959" t="n">
        <v>0.19</v>
      </c>
      <c r="BA959" t="n">
        <v>9192000</v>
      </c>
      <c r="BB959" t="n">
        <v>4</v>
      </c>
      <c r="BC959" t="n">
        <v>12.566</v>
      </c>
      <c r="BD959" t="n">
        <v>0.05</v>
      </c>
      <c r="BE959" t="n">
        <v>2.259</v>
      </c>
      <c r="BF959" t="n">
        <v>0.025</v>
      </c>
    </row>
    <row r="960">
      <c r="A960" t="n">
        <v>23.206</v>
      </c>
      <c r="B960" t="n">
        <v>13280</v>
      </c>
      <c r="C960" t="n">
        <v>13280</v>
      </c>
      <c r="D960" t="n">
        <v>166.208</v>
      </c>
      <c r="E960" t="n">
        <v>189.473</v>
      </c>
      <c r="F960" t="n">
        <v>-33.588</v>
      </c>
      <c r="G960" t="n">
        <v>33.617</v>
      </c>
      <c r="H960" t="n">
        <v>2617.228</v>
      </c>
      <c r="I960" t="n">
        <v>1.917</v>
      </c>
      <c r="J960" t="n">
        <v>2617.229</v>
      </c>
      <c r="K960" t="n">
        <v>89.958</v>
      </c>
      <c r="L960" t="n">
        <v>90.967</v>
      </c>
      <c r="M960" t="n">
        <v>1.407</v>
      </c>
      <c r="N960" t="n">
        <v>28.61</v>
      </c>
      <c r="O960" t="n">
        <v>-80.592</v>
      </c>
      <c r="P960" t="n">
        <v>0.65</v>
      </c>
      <c r="Q960" t="n">
        <v>-5.434e-07</v>
      </c>
      <c r="R960" t="n">
        <v>4.633</v>
      </c>
      <c r="S960" t="n">
        <v>0.002</v>
      </c>
      <c r="T960" t="n">
        <v>56.447</v>
      </c>
      <c r="U960" t="n">
        <v>89.92700000000001</v>
      </c>
      <c r="V960" t="n">
        <v>32.632</v>
      </c>
      <c r="W960" t="n">
        <v>0.01</v>
      </c>
      <c r="X960" t="n">
        <v>259.674</v>
      </c>
      <c r="Y960" t="n">
        <v>0.538</v>
      </c>
      <c r="Z960" t="n">
        <v>32.086</v>
      </c>
      <c r="AA960" t="n">
        <v>84.66</v>
      </c>
      <c r="AB960" t="n">
        <v>78.36</v>
      </c>
      <c r="AC960" t="n">
        <v>1.575</v>
      </c>
      <c r="AD960" t="n">
        <v>0</v>
      </c>
      <c r="AE960" t="n">
        <v>0</v>
      </c>
      <c r="AF960" t="n">
        <v>2.036</v>
      </c>
      <c r="AG960" t="n">
        <v>0.73</v>
      </c>
      <c r="AH960" t="n">
        <v>0.55</v>
      </c>
      <c r="AI960" t="n">
        <v>0.055</v>
      </c>
      <c r="AJ960" t="n">
        <v>0.125</v>
      </c>
      <c r="AK960" t="n">
        <v>0.731</v>
      </c>
      <c r="AL960" t="n">
        <v>0.12</v>
      </c>
      <c r="AM960" t="n">
        <v>0.164</v>
      </c>
      <c r="AN960" t="n">
        <v>0.000335</v>
      </c>
      <c r="AO960" t="n">
        <v>0</v>
      </c>
      <c r="AP960" t="n">
        <v>0</v>
      </c>
      <c r="AQ960" t="n">
        <v>0</v>
      </c>
      <c r="AR960" t="n">
        <v>0</v>
      </c>
      <c r="AS960" t="n">
        <v>0.026</v>
      </c>
      <c r="AT960" t="n">
        <v>22</v>
      </c>
      <c r="AU960" t="n">
        <v>90</v>
      </c>
      <c r="AV960" t="n">
        <v>11.642</v>
      </c>
      <c r="AW960" t="n">
        <v>8.885999999999999</v>
      </c>
      <c r="AX960" t="n">
        <v>0.8149999999999999</v>
      </c>
      <c r="AY960" t="n">
        <v>1064.452</v>
      </c>
      <c r="AZ960" t="n">
        <v>0.189</v>
      </c>
      <c r="BA960" t="n">
        <v>9125000</v>
      </c>
      <c r="BB960" t="n">
        <v>4</v>
      </c>
      <c r="BC960" t="n">
        <v>12.566</v>
      </c>
      <c r="BD960" t="n">
        <v>0.05</v>
      </c>
      <c r="BE960" t="n">
        <v>2.265</v>
      </c>
      <c r="BF960" t="n">
        <v>0.025</v>
      </c>
    </row>
    <row r="961">
      <c r="A961" t="n">
        <v>23.256</v>
      </c>
      <c r="B961" t="n">
        <v>13290</v>
      </c>
      <c r="C961" t="n">
        <v>13290</v>
      </c>
      <c r="D961" t="n">
        <v>164.529</v>
      </c>
      <c r="E961" t="n">
        <v>187.968</v>
      </c>
      <c r="F961" t="n">
        <v>-33.554</v>
      </c>
      <c r="G961" t="n">
        <v>33.584</v>
      </c>
      <c r="H961" t="n">
        <v>2621.775</v>
      </c>
      <c r="I961" t="n">
        <v>1.925</v>
      </c>
      <c r="J961" t="n">
        <v>2621.775</v>
      </c>
      <c r="K961" t="n">
        <v>89.958</v>
      </c>
      <c r="L961" t="n">
        <v>90.89700000000001</v>
      </c>
      <c r="M961" t="n">
        <v>1.402</v>
      </c>
      <c r="N961" t="n">
        <v>28.61</v>
      </c>
      <c r="O961" t="n">
        <v>-80.592</v>
      </c>
      <c r="P961" t="n">
        <v>0.671</v>
      </c>
      <c r="Q961" t="n">
        <v>-5.435e-07</v>
      </c>
      <c r="R961" t="n">
        <v>4.687</v>
      </c>
      <c r="S961" t="n">
        <v>0.002</v>
      </c>
      <c r="T961" t="n">
        <v>56.214</v>
      </c>
      <c r="U961" t="n">
        <v>89.926</v>
      </c>
      <c r="V961" t="n">
        <v>32.632</v>
      </c>
      <c r="W961" t="n">
        <v>0.01</v>
      </c>
      <c r="X961" t="n">
        <v>259.674</v>
      </c>
      <c r="Y961" t="n">
        <v>0.538</v>
      </c>
      <c r="Z961" t="n">
        <v>32.086</v>
      </c>
      <c r="AA961" t="n">
        <v>84.63</v>
      </c>
      <c r="AB961" t="n">
        <v>78.36</v>
      </c>
      <c r="AC961" t="n">
        <v>1.568</v>
      </c>
      <c r="AD961" t="n">
        <v>0</v>
      </c>
      <c r="AE961" t="n">
        <v>0</v>
      </c>
      <c r="AF961" t="n">
        <v>2.007</v>
      </c>
      <c r="AG961" t="n">
        <v>0.73</v>
      </c>
      <c r="AH961" t="n">
        <v>0.55</v>
      </c>
      <c r="AI961" t="n">
        <v>0.055</v>
      </c>
      <c r="AJ961" t="n">
        <v>0.125</v>
      </c>
      <c r="AK961" t="n">
        <v>0.731</v>
      </c>
      <c r="AL961" t="n">
        <v>0.125</v>
      </c>
      <c r="AM961" t="n">
        <v>0.168</v>
      </c>
      <c r="AN961" t="n">
        <v>-0.0003733</v>
      </c>
      <c r="AO961" t="n">
        <v>0</v>
      </c>
      <c r="AP961" t="n">
        <v>0</v>
      </c>
      <c r="AQ961" t="n">
        <v>0</v>
      </c>
      <c r="AR961" t="n">
        <v>0</v>
      </c>
      <c r="AS961" t="n">
        <v>0.027</v>
      </c>
      <c r="AT961" t="n">
        <v>22</v>
      </c>
      <c r="AU961" t="n">
        <v>90</v>
      </c>
      <c r="AV961" t="n">
        <v>11.612</v>
      </c>
      <c r="AW961" t="n">
        <v>8.882999999999999</v>
      </c>
      <c r="AX961" t="n">
        <v>0.8149999999999999</v>
      </c>
      <c r="AY961" t="n">
        <v>1064.419</v>
      </c>
      <c r="AZ961" t="n">
        <v>0.187</v>
      </c>
      <c r="BA961" t="n">
        <v>9058000</v>
      </c>
      <c r="BB961" t="n">
        <v>4</v>
      </c>
      <c r="BC961" t="n">
        <v>12.566</v>
      </c>
      <c r="BD961" t="n">
        <v>0.05</v>
      </c>
      <c r="BE961" t="n">
        <v>2.267</v>
      </c>
      <c r="BF961" t="n">
        <v>0.025</v>
      </c>
    </row>
    <row r="962">
      <c r="A962" t="n">
        <v>23.306</v>
      </c>
      <c r="B962" t="n">
        <v>13300</v>
      </c>
      <c r="C962" t="n">
        <v>13300</v>
      </c>
      <c r="D962" t="n">
        <v>162.853</v>
      </c>
      <c r="E962" t="n">
        <v>186.468</v>
      </c>
      <c r="F962" t="n">
        <v>-33.521</v>
      </c>
      <c r="G962" t="n">
        <v>33.551</v>
      </c>
      <c r="H962" t="n">
        <v>2626.318</v>
      </c>
      <c r="I962" t="n">
        <v>1.932</v>
      </c>
      <c r="J962" t="n">
        <v>2626.319</v>
      </c>
      <c r="K962" t="n">
        <v>89.958</v>
      </c>
      <c r="L962" t="n">
        <v>90.827</v>
      </c>
      <c r="M962" t="n">
        <v>1.397</v>
      </c>
      <c r="N962" t="n">
        <v>28.61</v>
      </c>
      <c r="O962" t="n">
        <v>-80.592</v>
      </c>
      <c r="P962" t="n">
        <v>0.6929999999999999</v>
      </c>
      <c r="Q962" t="n">
        <v>-5.437e-07</v>
      </c>
      <c r="R962" t="n">
        <v>4.742</v>
      </c>
      <c r="S962" t="n">
        <v>0.002</v>
      </c>
      <c r="T962" t="n">
        <v>55.979</v>
      </c>
      <c r="U962" t="n">
        <v>89.926</v>
      </c>
      <c r="V962" t="n">
        <v>32.632</v>
      </c>
      <c r="W962" t="n">
        <v>0.01</v>
      </c>
      <c r="X962" t="n">
        <v>259.674</v>
      </c>
      <c r="Y962" t="n">
        <v>0.538</v>
      </c>
      <c r="Z962" t="n">
        <v>32.086</v>
      </c>
      <c r="AA962" t="n">
        <v>84.598</v>
      </c>
      <c r="AB962" t="n">
        <v>78.36</v>
      </c>
      <c r="AC962" t="n">
        <v>1.56</v>
      </c>
      <c r="AD962" t="n">
        <v>0</v>
      </c>
      <c r="AE962" t="n">
        <v>0</v>
      </c>
      <c r="AF962" t="n">
        <v>1.978</v>
      </c>
      <c r="AG962" t="n">
        <v>0.73</v>
      </c>
      <c r="AH962" t="n">
        <v>0.55</v>
      </c>
      <c r="AI962" t="n">
        <v>0.055</v>
      </c>
      <c r="AJ962" t="n">
        <v>0.125</v>
      </c>
      <c r="AK962" t="n">
        <v>0.731</v>
      </c>
      <c r="AL962" t="n">
        <v>0.129</v>
      </c>
      <c r="AM962" t="n">
        <v>0.173</v>
      </c>
      <c r="AN962" t="n">
        <v>-0.0001534</v>
      </c>
      <c r="AO962" t="n">
        <v>0</v>
      </c>
      <c r="AP962" t="n">
        <v>0</v>
      </c>
      <c r="AQ962" t="n">
        <v>0</v>
      </c>
      <c r="AR962" t="n">
        <v>0</v>
      </c>
      <c r="AS962" t="n">
        <v>0.028</v>
      </c>
      <c r="AT962" t="n">
        <v>22</v>
      </c>
      <c r="AU962" t="n">
        <v>90</v>
      </c>
      <c r="AV962" t="n">
        <v>11.583</v>
      </c>
      <c r="AW962" t="n">
        <v>8.880000000000001</v>
      </c>
      <c r="AX962" t="n">
        <v>0.8149999999999999</v>
      </c>
      <c r="AY962" t="n">
        <v>1064.387</v>
      </c>
      <c r="AZ962" t="n">
        <v>0.186</v>
      </c>
      <c r="BA962" t="n">
        <v>8992000</v>
      </c>
      <c r="BB962" t="n">
        <v>4</v>
      </c>
      <c r="BC962" t="n">
        <v>12.566</v>
      </c>
      <c r="BD962" t="n">
        <v>0.05</v>
      </c>
      <c r="BE962" t="n">
        <v>2.27</v>
      </c>
      <c r="BF962" t="n">
        <v>0.025</v>
      </c>
    </row>
    <row r="963">
      <c r="A963" t="n">
        <v>23.356</v>
      </c>
      <c r="B963" t="n">
        <v>13300</v>
      </c>
      <c r="C963" t="n">
        <v>13300</v>
      </c>
      <c r="D963" t="n">
        <v>161.177</v>
      </c>
      <c r="E963" t="n">
        <v>184.973</v>
      </c>
      <c r="F963" t="n">
        <v>-33.489</v>
      </c>
      <c r="G963" t="n">
        <v>33.518</v>
      </c>
      <c r="H963" t="n">
        <v>2630.857</v>
      </c>
      <c r="I963" t="n">
        <v>1.94</v>
      </c>
      <c r="J963" t="n">
        <v>2630.858</v>
      </c>
      <c r="K963" t="n">
        <v>89.958</v>
      </c>
      <c r="L963" t="n">
        <v>90.75700000000001</v>
      </c>
      <c r="M963" t="n">
        <v>1.392</v>
      </c>
      <c r="N963" t="n">
        <v>28.61</v>
      </c>
      <c r="O963" t="n">
        <v>-80.592</v>
      </c>
      <c r="P963" t="n">
        <v>0.716</v>
      </c>
      <c r="Q963" t="n">
        <v>-5.43e-07</v>
      </c>
      <c r="R963" t="n">
        <v>4.798</v>
      </c>
      <c r="S963" t="n">
        <v>0.002</v>
      </c>
      <c r="T963" t="n">
        <v>55.74</v>
      </c>
      <c r="U963" t="n">
        <v>89.926</v>
      </c>
      <c r="V963" t="n">
        <v>32.632</v>
      </c>
      <c r="W963" t="n">
        <v>0.01</v>
      </c>
      <c r="X963" t="n">
        <v>259.674</v>
      </c>
      <c r="Y963" t="n">
        <v>0.538</v>
      </c>
      <c r="Z963" t="n">
        <v>32.086</v>
      </c>
      <c r="AA963" t="n">
        <v>84.566</v>
      </c>
      <c r="AB963" t="n">
        <v>78.36</v>
      </c>
      <c r="AC963" t="n">
        <v>1.552</v>
      </c>
      <c r="AD963" t="n">
        <v>0</v>
      </c>
      <c r="AE963" t="n">
        <v>0</v>
      </c>
      <c r="AF963" t="n">
        <v>1.949</v>
      </c>
      <c r="AG963" t="n">
        <v>0.729</v>
      </c>
      <c r="AH963" t="n">
        <v>0.55</v>
      </c>
      <c r="AI963" t="n">
        <v>0.055</v>
      </c>
      <c r="AJ963" t="n">
        <v>0.124</v>
      </c>
      <c r="AK963" t="n">
        <v>0.731</v>
      </c>
      <c r="AL963" t="n">
        <v>0.133</v>
      </c>
      <c r="AM963" t="n">
        <v>0.177</v>
      </c>
      <c r="AN963" t="n">
        <v>0.0002943</v>
      </c>
      <c r="AO963" t="n">
        <v>0</v>
      </c>
      <c r="AP963" t="n">
        <v>0</v>
      </c>
      <c r="AQ963" t="n">
        <v>0</v>
      </c>
      <c r="AR963" t="n">
        <v>0</v>
      </c>
      <c r="AS963" t="n">
        <v>0.029</v>
      </c>
      <c r="AT963" t="n">
        <v>22</v>
      </c>
      <c r="AU963" t="n">
        <v>90</v>
      </c>
      <c r="AV963" t="n">
        <v>11.554</v>
      </c>
      <c r="AW963" t="n">
        <v>8.878</v>
      </c>
      <c r="AX963" t="n">
        <v>0.8149999999999999</v>
      </c>
      <c r="AY963" t="n">
        <v>1064.355</v>
      </c>
      <c r="AZ963" t="n">
        <v>0.185</v>
      </c>
      <c r="BA963" t="n">
        <v>8926000</v>
      </c>
      <c r="BB963" t="n">
        <v>4</v>
      </c>
      <c r="BC963" t="n">
        <v>12.566</v>
      </c>
      <c r="BD963" t="n">
        <v>0.05</v>
      </c>
      <c r="BE963" t="n">
        <v>2.272</v>
      </c>
      <c r="BF963" t="n">
        <v>0.025</v>
      </c>
    </row>
    <row r="964">
      <c r="A964" t="n">
        <v>23.406</v>
      </c>
      <c r="B964" t="n">
        <v>13310</v>
      </c>
      <c r="C964" t="n">
        <v>13310</v>
      </c>
      <c r="D964" t="n">
        <v>159.504</v>
      </c>
      <c r="E964" t="n">
        <v>183.482</v>
      </c>
      <c r="F964" t="n">
        <v>-33.456</v>
      </c>
      <c r="G964" t="n">
        <v>33.485</v>
      </c>
      <c r="H964" t="n">
        <v>2635.394</v>
      </c>
      <c r="I964" t="n">
        <v>1.947</v>
      </c>
      <c r="J964" t="n">
        <v>2635.394</v>
      </c>
      <c r="K964" t="n">
        <v>89.958</v>
      </c>
      <c r="L964" t="n">
        <v>90.687</v>
      </c>
      <c r="M964" t="n">
        <v>1.388</v>
      </c>
      <c r="N964" t="n">
        <v>28.61</v>
      </c>
      <c r="O964" t="n">
        <v>-80.592</v>
      </c>
      <c r="P964" t="n">
        <v>0.74</v>
      </c>
      <c r="Q964" t="n">
        <v>-5.435e-07</v>
      </c>
      <c r="R964" t="n">
        <v>4.854</v>
      </c>
      <c r="S964" t="n">
        <v>0.002</v>
      </c>
      <c r="T964" t="n">
        <v>55.499</v>
      </c>
      <c r="U964" t="n">
        <v>89.926</v>
      </c>
      <c r="V964" t="n">
        <v>32.632</v>
      </c>
      <c r="W964" t="n">
        <v>0.01</v>
      </c>
      <c r="X964" t="n">
        <v>259.674</v>
      </c>
      <c r="Y964" t="n">
        <v>0.538</v>
      </c>
      <c r="Z964" t="n">
        <v>32.086</v>
      </c>
      <c r="AA964" t="n">
        <v>84.533</v>
      </c>
      <c r="AB964" t="n">
        <v>78.36</v>
      </c>
      <c r="AC964" t="n">
        <v>1.543</v>
      </c>
      <c r="AD964" t="n">
        <v>0</v>
      </c>
      <c r="AE964" t="n">
        <v>0</v>
      </c>
      <c r="AF964" t="n">
        <v>1.921</v>
      </c>
      <c r="AG964" t="n">
        <v>0.729</v>
      </c>
      <c r="AH964" t="n">
        <v>0.55</v>
      </c>
      <c r="AI964" t="n">
        <v>0.055</v>
      </c>
      <c r="AJ964" t="n">
        <v>0.124</v>
      </c>
      <c r="AK964" t="n">
        <v>0.731</v>
      </c>
      <c r="AL964" t="n">
        <v>0.138</v>
      </c>
      <c r="AM964" t="n">
        <v>0.182</v>
      </c>
      <c r="AN964" t="n">
        <v>0.0002102</v>
      </c>
      <c r="AO964" t="n">
        <v>0</v>
      </c>
      <c r="AP964" t="n">
        <v>0</v>
      </c>
      <c r="AQ964" t="n">
        <v>0</v>
      </c>
      <c r="AR964" t="n">
        <v>0</v>
      </c>
      <c r="AS964" t="n">
        <v>0.03</v>
      </c>
      <c r="AT964" t="n">
        <v>22</v>
      </c>
      <c r="AU964" t="n">
        <v>90</v>
      </c>
      <c r="AV964" t="n">
        <v>11.525</v>
      </c>
      <c r="AW964" t="n">
        <v>8.875</v>
      </c>
      <c r="AX964" t="n">
        <v>0.8139999999999999</v>
      </c>
      <c r="AY964" t="n">
        <v>1064.324</v>
      </c>
      <c r="AZ964" t="n">
        <v>0.183</v>
      </c>
      <c r="BA964" t="n">
        <v>8860000</v>
      </c>
      <c r="BB964" t="n">
        <v>4</v>
      </c>
      <c r="BC964" t="n">
        <v>12.566</v>
      </c>
      <c r="BD964" t="n">
        <v>0.05</v>
      </c>
      <c r="BE964" t="n">
        <v>2.274</v>
      </c>
      <c r="BF964" t="n">
        <v>0.024</v>
      </c>
    </row>
    <row r="965">
      <c r="A965" t="n">
        <v>23.456</v>
      </c>
      <c r="B965" t="n">
        <v>13320</v>
      </c>
      <c r="C965" t="n">
        <v>13320</v>
      </c>
      <c r="D965" t="n">
        <v>157.832</v>
      </c>
      <c r="E965" t="n">
        <v>181.996</v>
      </c>
      <c r="F965" t="n">
        <v>-33.424</v>
      </c>
      <c r="G965" t="n">
        <v>33.452</v>
      </c>
      <c r="H965" t="n">
        <v>2639.926</v>
      </c>
      <c r="I965" t="n">
        <v>1.954</v>
      </c>
      <c r="J965" t="n">
        <v>2639.927</v>
      </c>
      <c r="K965" t="n">
        <v>89.958</v>
      </c>
      <c r="L965" t="n">
        <v>90.61799999999999</v>
      </c>
      <c r="M965" t="n">
        <v>1.383</v>
      </c>
      <c r="N965" t="n">
        <v>28.61</v>
      </c>
      <c r="O965" t="n">
        <v>-80.592</v>
      </c>
      <c r="P965" t="n">
        <v>0.764</v>
      </c>
      <c r="Q965" t="n">
        <v>-5.426e-07</v>
      </c>
      <c r="R965" t="n">
        <v>4.911</v>
      </c>
      <c r="S965" t="n">
        <v>0.002</v>
      </c>
      <c r="T965" t="n">
        <v>55.255</v>
      </c>
      <c r="U965" t="n">
        <v>89.926</v>
      </c>
      <c r="V965" t="n">
        <v>32.632</v>
      </c>
      <c r="W965" t="n">
        <v>0.01</v>
      </c>
      <c r="X965" t="n">
        <v>259.674</v>
      </c>
      <c r="Y965" t="n">
        <v>0.538</v>
      </c>
      <c r="Z965" t="n">
        <v>32.086</v>
      </c>
      <c r="AA965" t="n">
        <v>84.499</v>
      </c>
      <c r="AB965" t="n">
        <v>78.36</v>
      </c>
      <c r="AC965" t="n">
        <v>1.535</v>
      </c>
      <c r="AD965" t="n">
        <v>0</v>
      </c>
      <c r="AE965" t="n">
        <v>0</v>
      </c>
      <c r="AF965" t="n">
        <v>1.893</v>
      </c>
      <c r="AG965" t="n">
        <v>0.729</v>
      </c>
      <c r="AH965" t="n">
        <v>0.55</v>
      </c>
      <c r="AI965" t="n">
        <v>0.055</v>
      </c>
      <c r="AJ965" t="n">
        <v>0.124</v>
      </c>
      <c r="AK965" t="n">
        <v>0.731</v>
      </c>
      <c r="AL965" t="n">
        <v>0.142</v>
      </c>
      <c r="AM965" t="n">
        <v>0.187</v>
      </c>
      <c r="AN965" t="n">
        <v>0.0001857</v>
      </c>
      <c r="AO965" t="n">
        <v>0</v>
      </c>
      <c r="AP965" t="n">
        <v>0</v>
      </c>
      <c r="AQ965" t="n">
        <v>0</v>
      </c>
      <c r="AR965" t="n">
        <v>0</v>
      </c>
      <c r="AS965" t="n">
        <v>0.032</v>
      </c>
      <c r="AT965" t="n">
        <v>22</v>
      </c>
      <c r="AU965" t="n">
        <v>90</v>
      </c>
      <c r="AV965" t="n">
        <v>11.497</v>
      </c>
      <c r="AW965" t="n">
        <v>8.872</v>
      </c>
      <c r="AX965" t="n">
        <v>0.8139999999999999</v>
      </c>
      <c r="AY965" t="n">
        <v>1064.292</v>
      </c>
      <c r="AZ965" t="n">
        <v>0.182</v>
      </c>
      <c r="BA965" t="n">
        <v>8795000</v>
      </c>
      <c r="BB965" t="n">
        <v>4</v>
      </c>
      <c r="BC965" t="n">
        <v>12.566</v>
      </c>
      <c r="BD965" t="n">
        <v>0.05</v>
      </c>
      <c r="BE965" t="n">
        <v>2.276</v>
      </c>
      <c r="BF965" t="n">
        <v>0.024</v>
      </c>
    </row>
    <row r="966">
      <c r="A966" t="n">
        <v>23.506</v>
      </c>
      <c r="B966" t="n">
        <v>13330</v>
      </c>
      <c r="C966" t="n">
        <v>13330</v>
      </c>
      <c r="D966" t="n">
        <v>156.161</v>
      </c>
      <c r="E966" t="n">
        <v>180.514</v>
      </c>
      <c r="F966" t="n">
        <v>-33.391</v>
      </c>
      <c r="G966" t="n">
        <v>33.42</v>
      </c>
      <c r="H966" t="n">
        <v>2644.455</v>
      </c>
      <c r="I966" t="n">
        <v>1.962</v>
      </c>
      <c r="J966" t="n">
        <v>2644.456</v>
      </c>
      <c r="K966" t="n">
        <v>89.95699999999999</v>
      </c>
      <c r="L966" t="n">
        <v>90.54900000000001</v>
      </c>
      <c r="M966" t="n">
        <v>1.379</v>
      </c>
      <c r="N966" t="n">
        <v>28.61</v>
      </c>
      <c r="O966" t="n">
        <v>-80.592</v>
      </c>
      <c r="P966" t="n">
        <v>0.789</v>
      </c>
      <c r="Q966" t="n">
        <v>-5.427e-07</v>
      </c>
      <c r="R966" t="n">
        <v>4.969</v>
      </c>
      <c r="S966" t="n">
        <v>0.002</v>
      </c>
      <c r="T966" t="n">
        <v>55.008</v>
      </c>
      <c r="U966" t="n">
        <v>89.926</v>
      </c>
      <c r="V966" t="n">
        <v>32.632</v>
      </c>
      <c r="W966" t="n">
        <v>0.01</v>
      </c>
      <c r="X966" t="n">
        <v>259.674</v>
      </c>
      <c r="Y966" t="n">
        <v>0.538</v>
      </c>
      <c r="Z966" t="n">
        <v>32.086</v>
      </c>
      <c r="AA966" t="n">
        <v>84.464</v>
      </c>
      <c r="AB966" t="n">
        <v>78.36</v>
      </c>
      <c r="AC966" t="n">
        <v>1.526</v>
      </c>
      <c r="AD966" t="n">
        <v>0</v>
      </c>
      <c r="AE966" t="n">
        <v>0</v>
      </c>
      <c r="AF966" t="n">
        <v>1.866</v>
      </c>
      <c r="AG966" t="n">
        <v>0.729</v>
      </c>
      <c r="AH966" t="n">
        <v>0.55</v>
      </c>
      <c r="AI966" t="n">
        <v>0.055</v>
      </c>
      <c r="AJ966" t="n">
        <v>0.124</v>
      </c>
      <c r="AK966" t="n">
        <v>0.731</v>
      </c>
      <c r="AL966" t="n">
        <v>0.147</v>
      </c>
      <c r="AM966" t="n">
        <v>0.192</v>
      </c>
      <c r="AN966" t="n">
        <v>0.0001111</v>
      </c>
      <c r="AO966" t="n">
        <v>0</v>
      </c>
      <c r="AP966" t="n">
        <v>0</v>
      </c>
      <c r="AQ966" t="n">
        <v>0</v>
      </c>
      <c r="AR966" t="n">
        <v>0</v>
      </c>
      <c r="AS966" t="n">
        <v>0.033</v>
      </c>
      <c r="AT966" t="n">
        <v>22</v>
      </c>
      <c r="AU966" t="n">
        <v>90</v>
      </c>
      <c r="AV966" t="n">
        <v>11.469</v>
      </c>
      <c r="AW966" t="n">
        <v>8.869</v>
      </c>
      <c r="AX966" t="n">
        <v>0.8139999999999999</v>
      </c>
      <c r="AY966" t="n">
        <v>1064.261</v>
      </c>
      <c r="AZ966" t="n">
        <v>0.181</v>
      </c>
      <c r="BA966" t="n">
        <v>8730000</v>
      </c>
      <c r="BB966" t="n">
        <v>4</v>
      </c>
      <c r="BC966" t="n">
        <v>12.566</v>
      </c>
      <c r="BD966" t="n">
        <v>0.05</v>
      </c>
      <c r="BE966" t="n">
        <v>2.278</v>
      </c>
      <c r="BF966" t="n">
        <v>0.024</v>
      </c>
    </row>
    <row r="967">
      <c r="A967" t="n">
        <v>23.556</v>
      </c>
      <c r="B967" t="n">
        <v>13340</v>
      </c>
      <c r="C967" t="n">
        <v>13340</v>
      </c>
      <c r="D967" t="n">
        <v>154.493</v>
      </c>
      <c r="E967" t="n">
        <v>179.038</v>
      </c>
      <c r="F967" t="n">
        <v>-33.359</v>
      </c>
      <c r="G967" t="n">
        <v>33.388</v>
      </c>
      <c r="H967" t="n">
        <v>2648.981</v>
      </c>
      <c r="I967" t="n">
        <v>1.969</v>
      </c>
      <c r="J967" t="n">
        <v>2648.982</v>
      </c>
      <c r="K967" t="n">
        <v>89.95699999999999</v>
      </c>
      <c r="L967" t="n">
        <v>90.48</v>
      </c>
      <c r="M967" t="n">
        <v>1.375</v>
      </c>
      <c r="N967" t="n">
        <v>28.61</v>
      </c>
      <c r="O967" t="n">
        <v>-80.592</v>
      </c>
      <c r="P967" t="n">
        <v>0.8149999999999999</v>
      </c>
      <c r="Q967" t="n">
        <v>-5.417e-07</v>
      </c>
      <c r="R967" t="n">
        <v>5.027</v>
      </c>
      <c r="S967" t="n">
        <v>0.001</v>
      </c>
      <c r="T967" t="n">
        <v>54.758</v>
      </c>
      <c r="U967" t="n">
        <v>89.925</v>
      </c>
      <c r="V967" t="n">
        <v>32.632</v>
      </c>
      <c r="W967" t="n">
        <v>0.01</v>
      </c>
      <c r="X967" t="n">
        <v>259.674</v>
      </c>
      <c r="Y967" t="n">
        <v>0.538</v>
      </c>
      <c r="Z967" t="n">
        <v>32.086</v>
      </c>
      <c r="AA967" t="n">
        <v>84.428</v>
      </c>
      <c r="AB967" t="n">
        <v>78.36</v>
      </c>
      <c r="AC967" t="n">
        <v>1.517</v>
      </c>
      <c r="AD967" t="n">
        <v>0</v>
      </c>
      <c r="AE967" t="n">
        <v>0</v>
      </c>
      <c r="AF967" t="n">
        <v>1.838</v>
      </c>
      <c r="AG967" t="n">
        <v>0.729</v>
      </c>
      <c r="AH967" t="n">
        <v>0.55</v>
      </c>
      <c r="AI967" t="n">
        <v>0.055</v>
      </c>
      <c r="AJ967" t="n">
        <v>0.124</v>
      </c>
      <c r="AK967" t="n">
        <v>0.731</v>
      </c>
      <c r="AL967" t="n">
        <v>0.152</v>
      </c>
      <c r="AM967" t="n">
        <v>0.197</v>
      </c>
      <c r="AN967" t="n">
        <v>0.0004941</v>
      </c>
      <c r="AO967" t="n">
        <v>0</v>
      </c>
      <c r="AP967" t="n">
        <v>0</v>
      </c>
      <c r="AQ967" t="n">
        <v>0</v>
      </c>
      <c r="AR967" t="n">
        <v>0</v>
      </c>
      <c r="AS967" t="n">
        <v>0.034</v>
      </c>
      <c r="AT967" t="n">
        <v>22</v>
      </c>
      <c r="AU967" t="n">
        <v>90</v>
      </c>
      <c r="AV967" t="n">
        <v>11.442</v>
      </c>
      <c r="AW967" t="n">
        <v>8.867000000000001</v>
      </c>
      <c r="AX967" t="n">
        <v>0.8139999999999999</v>
      </c>
      <c r="AY967" t="n">
        <v>1064.231</v>
      </c>
      <c r="AZ967" t="n">
        <v>0.18</v>
      </c>
      <c r="BA967" t="n">
        <v>8665000</v>
      </c>
      <c r="BB967" t="n">
        <v>4</v>
      </c>
      <c r="BC967" t="n">
        <v>12.566</v>
      </c>
      <c r="BD967" t="n">
        <v>0.05</v>
      </c>
      <c r="BE967" t="n">
        <v>2.281</v>
      </c>
      <c r="BF967" t="n">
        <v>0.024</v>
      </c>
    </row>
    <row r="968">
      <c r="A968" t="n">
        <v>23.606</v>
      </c>
      <c r="B968" t="n">
        <v>13340</v>
      </c>
      <c r="C968" t="n">
        <v>13340</v>
      </c>
      <c r="D968" t="n">
        <v>152.825</v>
      </c>
      <c r="E968" t="n">
        <v>177.566</v>
      </c>
      <c r="F968" t="n">
        <v>-33.327</v>
      </c>
      <c r="G968" t="n">
        <v>33.356</v>
      </c>
      <c r="H968" t="n">
        <v>2653.503</v>
      </c>
      <c r="I968" t="n">
        <v>1.976</v>
      </c>
      <c r="J968" t="n">
        <v>2653.504</v>
      </c>
      <c r="K968" t="n">
        <v>89.95699999999999</v>
      </c>
      <c r="L968" t="n">
        <v>90.41200000000001</v>
      </c>
      <c r="M968" t="n">
        <v>1.371</v>
      </c>
      <c r="N968" t="n">
        <v>28.61</v>
      </c>
      <c r="O968" t="n">
        <v>-80.592</v>
      </c>
      <c r="P968" t="n">
        <v>0.841</v>
      </c>
      <c r="Q968" t="n">
        <v>-5.423e-07</v>
      </c>
      <c r="R968" t="n">
        <v>5.086</v>
      </c>
      <c r="S968" t="n">
        <v>0.001</v>
      </c>
      <c r="T968" t="n">
        <v>54.505</v>
      </c>
      <c r="U968" t="n">
        <v>89.925</v>
      </c>
      <c r="V968" t="n">
        <v>32.632</v>
      </c>
      <c r="W968" t="n">
        <v>0.01</v>
      </c>
      <c r="X968" t="n">
        <v>259.674</v>
      </c>
      <c r="Y968" t="n">
        <v>0.538</v>
      </c>
      <c r="Z968" t="n">
        <v>32.086</v>
      </c>
      <c r="AA968" t="n">
        <v>84.39</v>
      </c>
      <c r="AB968" t="n">
        <v>78.36</v>
      </c>
      <c r="AC968" t="n">
        <v>1.508</v>
      </c>
      <c r="AD968" t="n">
        <v>0</v>
      </c>
      <c r="AE968" t="n">
        <v>0</v>
      </c>
      <c r="AF968" t="n">
        <v>1.812</v>
      </c>
      <c r="AG968" t="n">
        <v>0.729</v>
      </c>
      <c r="AH968" t="n">
        <v>0.55</v>
      </c>
      <c r="AI968" t="n">
        <v>0.055</v>
      </c>
      <c r="AJ968" t="n">
        <v>0.124</v>
      </c>
      <c r="AK968" t="n">
        <v>0.731</v>
      </c>
      <c r="AL968" t="n">
        <v>0.158</v>
      </c>
      <c r="AM968" t="n">
        <v>0.203</v>
      </c>
      <c r="AN968" t="n">
        <v>0.0002295</v>
      </c>
      <c r="AO968" t="n">
        <v>0</v>
      </c>
      <c r="AP968" t="n">
        <v>0</v>
      </c>
      <c r="AQ968" t="n">
        <v>0</v>
      </c>
      <c r="AR968" t="n">
        <v>0</v>
      </c>
      <c r="AS968" t="n">
        <v>0.035</v>
      </c>
      <c r="AT968" t="n">
        <v>22</v>
      </c>
      <c r="AU968" t="n">
        <v>90</v>
      </c>
      <c r="AV968" t="n">
        <v>11.414</v>
      </c>
      <c r="AW968" t="n">
        <v>8.864000000000001</v>
      </c>
      <c r="AX968" t="n">
        <v>0.8139999999999999</v>
      </c>
      <c r="AY968" t="n">
        <v>1064.201</v>
      </c>
      <c r="AZ968" t="n">
        <v>0.178</v>
      </c>
      <c r="BA968" t="n">
        <v>8600000</v>
      </c>
      <c r="BB968" t="n">
        <v>4</v>
      </c>
      <c r="BC968" t="n">
        <v>12.566</v>
      </c>
      <c r="BD968" t="n">
        <v>0.05</v>
      </c>
      <c r="BE968" t="n">
        <v>2.283</v>
      </c>
      <c r="BF968" t="n">
        <v>0.024</v>
      </c>
    </row>
    <row r="969">
      <c r="A969" t="n">
        <v>23.656</v>
      </c>
      <c r="B969" t="n">
        <v>13350</v>
      </c>
      <c r="C969" t="n">
        <v>13350</v>
      </c>
      <c r="D969" t="n">
        <v>151.16</v>
      </c>
      <c r="E969" t="n">
        <v>176.1</v>
      </c>
      <c r="F969" t="n">
        <v>-33.296</v>
      </c>
      <c r="G969" t="n">
        <v>33.324</v>
      </c>
      <c r="H969" t="n">
        <v>2658.022</v>
      </c>
      <c r="I969" t="n">
        <v>1.984</v>
      </c>
      <c r="J969" t="n">
        <v>2658.023</v>
      </c>
      <c r="K969" t="n">
        <v>89.95699999999999</v>
      </c>
      <c r="L969" t="n">
        <v>90.343</v>
      </c>
      <c r="M969" t="n">
        <v>1.367</v>
      </c>
      <c r="N969" t="n">
        <v>28.61</v>
      </c>
      <c r="O969" t="n">
        <v>-80.592</v>
      </c>
      <c r="P969" t="n">
        <v>0.869</v>
      </c>
      <c r="Q969" t="n">
        <v>-5.413e-07</v>
      </c>
      <c r="R969" t="n">
        <v>5.146</v>
      </c>
      <c r="S969" t="n">
        <v>0.001</v>
      </c>
      <c r="T969" t="n">
        <v>54.249</v>
      </c>
      <c r="U969" t="n">
        <v>89.925</v>
      </c>
      <c r="V969" t="n">
        <v>32.632</v>
      </c>
      <c r="W969" t="n">
        <v>0.01</v>
      </c>
      <c r="X969" t="n">
        <v>259.674</v>
      </c>
      <c r="Y969" t="n">
        <v>0.538</v>
      </c>
      <c r="Z969" t="n">
        <v>32.086</v>
      </c>
      <c r="AA969" t="n">
        <v>84.352</v>
      </c>
      <c r="AB969" t="n">
        <v>78.36</v>
      </c>
      <c r="AC969" t="n">
        <v>1.498</v>
      </c>
      <c r="AD969" t="n">
        <v>0</v>
      </c>
      <c r="AE969" t="n">
        <v>0</v>
      </c>
      <c r="AF969" t="n">
        <v>1.785</v>
      </c>
      <c r="AG969" t="n">
        <v>0.729</v>
      </c>
      <c r="AH969" t="n">
        <v>0.55</v>
      </c>
      <c r="AI969" t="n">
        <v>0.055</v>
      </c>
      <c r="AJ969" t="n">
        <v>0.124</v>
      </c>
      <c r="AK969" t="n">
        <v>0.731</v>
      </c>
      <c r="AL969" t="n">
        <v>0.163</v>
      </c>
      <c r="AM969" t="n">
        <v>0.207</v>
      </c>
      <c r="AN969" t="n">
        <v>0.0001532</v>
      </c>
      <c r="AO969" t="n">
        <v>0</v>
      </c>
      <c r="AP969" t="n">
        <v>0</v>
      </c>
      <c r="AQ969" t="n">
        <v>0</v>
      </c>
      <c r="AR969" t="n">
        <v>0</v>
      </c>
      <c r="AS969" t="n">
        <v>0.037</v>
      </c>
      <c r="AT969" t="n">
        <v>22</v>
      </c>
      <c r="AU969" t="n">
        <v>90</v>
      </c>
      <c r="AV969" t="n">
        <v>11.387</v>
      </c>
      <c r="AW969" t="n">
        <v>8.861000000000001</v>
      </c>
      <c r="AX969" t="n">
        <v>0.8129999999999999</v>
      </c>
      <c r="AY969" t="n">
        <v>1064.171</v>
      </c>
      <c r="AZ969" t="n">
        <v>0.177</v>
      </c>
      <c r="BA969" t="n">
        <v>8536000</v>
      </c>
      <c r="BB969" t="n">
        <v>4</v>
      </c>
      <c r="BC969" t="n">
        <v>12.566</v>
      </c>
      <c r="BD969" t="n">
        <v>0.05</v>
      </c>
      <c r="BE969" t="n">
        <v>2.285</v>
      </c>
      <c r="BF969" t="n">
        <v>0.023</v>
      </c>
    </row>
    <row r="970">
      <c r="A970" t="n">
        <v>23.706</v>
      </c>
      <c r="B970" t="n">
        <v>13360</v>
      </c>
      <c r="C970" t="n">
        <v>13360</v>
      </c>
      <c r="D970" t="n">
        <v>149.496</v>
      </c>
      <c r="E970" t="n">
        <v>174.638</v>
      </c>
      <c r="F970" t="n">
        <v>-33.264</v>
      </c>
      <c r="G970" t="n">
        <v>33.292</v>
      </c>
      <c r="H970" t="n">
        <v>2662.538</v>
      </c>
      <c r="I970" t="n">
        <v>1.991</v>
      </c>
      <c r="J970" t="n">
        <v>2662.538</v>
      </c>
      <c r="K970" t="n">
        <v>89.95699999999999</v>
      </c>
      <c r="L970" t="n">
        <v>90.27500000000001</v>
      </c>
      <c r="M970" t="n">
        <v>1.363</v>
      </c>
      <c r="N970" t="n">
        <v>28.61</v>
      </c>
      <c r="O970" t="n">
        <v>-80.592</v>
      </c>
      <c r="P970" t="n">
        <v>0.898</v>
      </c>
      <c r="Q970" t="n">
        <v>-5.414e-07</v>
      </c>
      <c r="R970" t="n">
        <v>5.206</v>
      </c>
      <c r="S970" t="n">
        <v>0.0009481</v>
      </c>
      <c r="T970" t="n">
        <v>53.99</v>
      </c>
      <c r="U970" t="n">
        <v>89.925</v>
      </c>
      <c r="V970" t="n">
        <v>32.632</v>
      </c>
      <c r="W970" t="n">
        <v>0.01</v>
      </c>
      <c r="X970" t="n">
        <v>259.674</v>
      </c>
      <c r="Y970" t="n">
        <v>0.538</v>
      </c>
      <c r="Z970" t="n">
        <v>32.086</v>
      </c>
      <c r="AA970" t="n">
        <v>84.312</v>
      </c>
      <c r="AB970" t="n">
        <v>78.36</v>
      </c>
      <c r="AC970" t="n">
        <v>1.488</v>
      </c>
      <c r="AD970" t="n">
        <v>0</v>
      </c>
      <c r="AE970" t="n">
        <v>0</v>
      </c>
      <c r="AF970" t="n">
        <v>1.759</v>
      </c>
      <c r="AG970" t="n">
        <v>0.729</v>
      </c>
      <c r="AH970" t="n">
        <v>0.55</v>
      </c>
      <c r="AI970" t="n">
        <v>0.055</v>
      </c>
      <c r="AJ970" t="n">
        <v>0.124</v>
      </c>
      <c r="AK970" t="n">
        <v>0.731</v>
      </c>
      <c r="AL970" t="n">
        <v>0.169</v>
      </c>
      <c r="AM970" t="n">
        <v>0.213</v>
      </c>
      <c r="AN970" t="n">
        <v>-3.738e-05</v>
      </c>
      <c r="AO970" t="n">
        <v>0</v>
      </c>
      <c r="AP970" t="n">
        <v>0</v>
      </c>
      <c r="AQ970" t="n">
        <v>0</v>
      </c>
      <c r="AR970" t="n">
        <v>0</v>
      </c>
      <c r="AS970" t="n">
        <v>0.038</v>
      </c>
      <c r="AT970" t="n">
        <v>22</v>
      </c>
      <c r="AU970" t="n">
        <v>90</v>
      </c>
      <c r="AV970" t="n">
        <v>11.36</v>
      </c>
      <c r="AW970" t="n">
        <v>8.859</v>
      </c>
      <c r="AX970" t="n">
        <v>0.8129999999999999</v>
      </c>
      <c r="AY970" t="n">
        <v>1064.141</v>
      </c>
      <c r="AZ970" t="n">
        <v>0.176</v>
      </c>
      <c r="BA970" t="n">
        <v>8472000</v>
      </c>
      <c r="BB970" t="n">
        <v>4</v>
      </c>
      <c r="BC970" t="n">
        <v>12.566</v>
      </c>
      <c r="BD970" t="n">
        <v>0.05</v>
      </c>
      <c r="BE970" t="n">
        <v>2.286</v>
      </c>
      <c r="BF970" t="n">
        <v>0.023</v>
      </c>
    </row>
    <row r="971">
      <c r="A971" t="n">
        <v>23.756</v>
      </c>
      <c r="B971" t="n">
        <v>13370</v>
      </c>
      <c r="C971" t="n">
        <v>13370</v>
      </c>
      <c r="D971" t="n">
        <v>147.833</v>
      </c>
      <c r="E971" t="n">
        <v>173.182</v>
      </c>
      <c r="F971" t="n">
        <v>-33.233</v>
      </c>
      <c r="G971" t="n">
        <v>33.261</v>
      </c>
      <c r="H971" t="n">
        <v>2667.05</v>
      </c>
      <c r="I971" t="n">
        <v>1.999</v>
      </c>
      <c r="J971" t="n">
        <v>2667.05</v>
      </c>
      <c r="K971" t="n">
        <v>89.95699999999999</v>
      </c>
      <c r="L971" t="n">
        <v>90.20699999999999</v>
      </c>
      <c r="M971" t="n">
        <v>1.359</v>
      </c>
      <c r="N971" t="n">
        <v>28.61</v>
      </c>
      <c r="O971" t="n">
        <v>-80.592</v>
      </c>
      <c r="P971" t="n">
        <v>0.927</v>
      </c>
      <c r="Q971" t="n">
        <v>-5.411e-07</v>
      </c>
      <c r="R971" t="n">
        <v>5.267</v>
      </c>
      <c r="S971" t="n">
        <v>0.0007326</v>
      </c>
      <c r="T971" t="n">
        <v>53.728</v>
      </c>
      <c r="U971" t="n">
        <v>89.925</v>
      </c>
      <c r="V971" t="n">
        <v>32.632</v>
      </c>
      <c r="W971" t="n">
        <v>0.01</v>
      </c>
      <c r="X971" t="n">
        <v>259.674</v>
      </c>
      <c r="Y971" t="n">
        <v>0.538</v>
      </c>
      <c r="Z971" t="n">
        <v>32.086</v>
      </c>
      <c r="AA971" t="n">
        <v>84.27200000000001</v>
      </c>
      <c r="AB971" t="n">
        <v>78.36</v>
      </c>
      <c r="AC971" t="n">
        <v>1.478</v>
      </c>
      <c r="AD971" t="n">
        <v>0</v>
      </c>
      <c r="AE971" t="n">
        <v>0</v>
      </c>
      <c r="AF971" t="n">
        <v>1.733</v>
      </c>
      <c r="AG971" t="n">
        <v>0.729</v>
      </c>
      <c r="AH971" t="n">
        <v>0.55</v>
      </c>
      <c r="AI971" t="n">
        <v>0.055</v>
      </c>
      <c r="AJ971" t="n">
        <v>0.124</v>
      </c>
      <c r="AK971" t="n">
        <v>0.731</v>
      </c>
      <c r="AL971" t="n">
        <v>0.175</v>
      </c>
      <c r="AM971" t="n">
        <v>0.219</v>
      </c>
      <c r="AN971" t="n">
        <v>0.0003342</v>
      </c>
      <c r="AO971" t="n">
        <v>0</v>
      </c>
      <c r="AP971" t="n">
        <v>0</v>
      </c>
      <c r="AQ971" t="n">
        <v>0</v>
      </c>
      <c r="AR971" t="n">
        <v>0</v>
      </c>
      <c r="AS971" t="n">
        <v>0.04</v>
      </c>
      <c r="AT971" t="n">
        <v>22</v>
      </c>
      <c r="AU971" t="n">
        <v>90</v>
      </c>
      <c r="AV971" t="n">
        <v>11.334</v>
      </c>
      <c r="AW971" t="n">
        <v>8.856</v>
      </c>
      <c r="AX971" t="n">
        <v>0.8129999999999999</v>
      </c>
      <c r="AY971" t="n">
        <v>1064.112</v>
      </c>
      <c r="AZ971" t="n">
        <v>0.174</v>
      </c>
      <c r="BA971" t="n">
        <v>8409000</v>
      </c>
      <c r="BB971" t="n">
        <v>4</v>
      </c>
      <c r="BC971" t="n">
        <v>12.566</v>
      </c>
      <c r="BD971" t="n">
        <v>0.05</v>
      </c>
      <c r="BE971" t="n">
        <v>2.288</v>
      </c>
      <c r="BF971" t="n">
        <v>0.023</v>
      </c>
    </row>
    <row r="972">
      <c r="A972" t="n">
        <v>23.806</v>
      </c>
      <c r="B972" t="n">
        <v>13370</v>
      </c>
      <c r="C972" t="n">
        <v>13370</v>
      </c>
      <c r="D972" t="n">
        <v>146.172</v>
      </c>
      <c r="E972" t="n">
        <v>171.731</v>
      </c>
      <c r="F972" t="n">
        <v>-33.202</v>
      </c>
      <c r="G972" t="n">
        <v>33.229</v>
      </c>
      <c r="H972" t="n">
        <v>2671.558</v>
      </c>
      <c r="I972" t="n">
        <v>2.006</v>
      </c>
      <c r="J972" t="n">
        <v>2671.559</v>
      </c>
      <c r="K972" t="n">
        <v>89.95699999999999</v>
      </c>
      <c r="L972" t="n">
        <v>90.139</v>
      </c>
      <c r="M972" t="n">
        <v>1.356</v>
      </c>
      <c r="N972" t="n">
        <v>28.61</v>
      </c>
      <c r="O972" t="n">
        <v>-80.592</v>
      </c>
      <c r="P972" t="n">
        <v>0.958</v>
      </c>
      <c r="Q972" t="n">
        <v>-5.412e-07</v>
      </c>
      <c r="R972" t="n">
        <v>5.329</v>
      </c>
      <c r="S972" t="n">
        <v>0.0005544</v>
      </c>
      <c r="T972" t="n">
        <v>53.464</v>
      </c>
      <c r="U972" t="n">
        <v>89.925</v>
      </c>
      <c r="V972" t="n">
        <v>32.632</v>
      </c>
      <c r="W972" t="n">
        <v>0.01</v>
      </c>
      <c r="X972" t="n">
        <v>259.674</v>
      </c>
      <c r="Y972" t="n">
        <v>0.538</v>
      </c>
      <c r="Z972" t="n">
        <v>32.085</v>
      </c>
      <c r="AA972" t="n">
        <v>84.23</v>
      </c>
      <c r="AB972" t="n">
        <v>78.36</v>
      </c>
      <c r="AC972" t="n">
        <v>1.467</v>
      </c>
      <c r="AD972" t="n">
        <v>0</v>
      </c>
      <c r="AE972" t="n">
        <v>0</v>
      </c>
      <c r="AF972" t="n">
        <v>1.707</v>
      </c>
      <c r="AG972" t="n">
        <v>0.729</v>
      </c>
      <c r="AH972" t="n">
        <v>0.55</v>
      </c>
      <c r="AI972" t="n">
        <v>0.055</v>
      </c>
      <c r="AJ972" t="n">
        <v>0.124</v>
      </c>
      <c r="AK972" t="n">
        <v>0.731</v>
      </c>
      <c r="AL972" t="n">
        <v>0.181</v>
      </c>
      <c r="AM972" t="n">
        <v>0.224</v>
      </c>
      <c r="AN972" t="n">
        <v>0.0003222</v>
      </c>
      <c r="AO972" t="n">
        <v>0</v>
      </c>
      <c r="AP972" t="n">
        <v>0</v>
      </c>
      <c r="AQ972" t="n">
        <v>0</v>
      </c>
      <c r="AR972" t="n">
        <v>0</v>
      </c>
      <c r="AS972" t="n">
        <v>0.041</v>
      </c>
      <c r="AT972" t="n">
        <v>22</v>
      </c>
      <c r="AU972" t="n">
        <v>90</v>
      </c>
      <c r="AV972" t="n">
        <v>11.307</v>
      </c>
      <c r="AW972" t="n">
        <v>8.853999999999999</v>
      </c>
      <c r="AX972" t="n">
        <v>0.8129999999999999</v>
      </c>
      <c r="AY972" t="n">
        <v>1064.083</v>
      </c>
      <c r="AZ972" t="n">
        <v>0.173</v>
      </c>
      <c r="BA972" t="n">
        <v>8345000</v>
      </c>
      <c r="BB972" t="n">
        <v>4</v>
      </c>
      <c r="BC972" t="n">
        <v>12.566</v>
      </c>
      <c r="BD972" t="n">
        <v>0.05</v>
      </c>
      <c r="BE972" t="n">
        <v>2.29</v>
      </c>
      <c r="BF972" t="n">
        <v>0.023</v>
      </c>
    </row>
    <row r="973">
      <c r="A973" t="n">
        <v>23.856</v>
      </c>
      <c r="B973" t="n">
        <v>13380</v>
      </c>
      <c r="C973" t="n">
        <v>13380</v>
      </c>
      <c r="D973" t="n">
        <v>144.513</v>
      </c>
      <c r="E973" t="n">
        <v>170.285</v>
      </c>
      <c r="F973" t="n">
        <v>-33.171</v>
      </c>
      <c r="G973" t="n">
        <v>33.198</v>
      </c>
      <c r="H973" t="n">
        <v>2676.064</v>
      </c>
      <c r="I973" t="n">
        <v>2.014</v>
      </c>
      <c r="J973" t="n">
        <v>2676.064</v>
      </c>
      <c r="K973" t="n">
        <v>89.95699999999999</v>
      </c>
      <c r="L973" t="n">
        <v>90.071</v>
      </c>
      <c r="M973" t="n">
        <v>1.352</v>
      </c>
      <c r="N973" t="n">
        <v>28.61</v>
      </c>
      <c r="O973" t="n">
        <v>-80.592</v>
      </c>
      <c r="P973" t="n">
        <v>0.989</v>
      </c>
      <c r="Q973" t="n">
        <v>-5.421e-07</v>
      </c>
      <c r="R973" t="n">
        <v>5.391</v>
      </c>
      <c r="S973" t="n">
        <v>0.0003702</v>
      </c>
      <c r="T973" t="n">
        <v>53.196</v>
      </c>
      <c r="U973" t="n">
        <v>89.92400000000001</v>
      </c>
      <c r="V973" t="n">
        <v>32.632</v>
      </c>
      <c r="W973" t="n">
        <v>0.01</v>
      </c>
      <c r="X973" t="n">
        <v>259.674</v>
      </c>
      <c r="Y973" t="n">
        <v>0.538</v>
      </c>
      <c r="Z973" t="n">
        <v>32.085</v>
      </c>
      <c r="AA973" t="n">
        <v>84.18600000000001</v>
      </c>
      <c r="AB973" t="n">
        <v>78.36</v>
      </c>
      <c r="AC973" t="n">
        <v>1.457</v>
      </c>
      <c r="AD973" t="n">
        <v>0</v>
      </c>
      <c r="AE973" t="n">
        <v>0</v>
      </c>
      <c r="AF973" t="n">
        <v>1.682</v>
      </c>
      <c r="AG973" t="n">
        <v>0.729</v>
      </c>
      <c r="AH973" t="n">
        <v>0.55</v>
      </c>
      <c r="AI973" t="n">
        <v>0.055</v>
      </c>
      <c r="AJ973" t="n">
        <v>0.124</v>
      </c>
      <c r="AK973" t="n">
        <v>0.731</v>
      </c>
      <c r="AL973" t="n">
        <v>0.187</v>
      </c>
      <c r="AM973" t="n">
        <v>0.23</v>
      </c>
      <c r="AN973" t="n">
        <v>0.0003687</v>
      </c>
      <c r="AO973" t="n">
        <v>0</v>
      </c>
      <c r="AP973" t="n">
        <v>0</v>
      </c>
      <c r="AQ973" t="n">
        <v>0</v>
      </c>
      <c r="AR973" t="n">
        <v>0</v>
      </c>
      <c r="AS973" t="n">
        <v>0.043</v>
      </c>
      <c r="AT973" t="n">
        <v>22</v>
      </c>
      <c r="AU973" t="n">
        <v>90</v>
      </c>
      <c r="AV973" t="n">
        <v>11.282</v>
      </c>
      <c r="AW973" t="n">
        <v>8.851000000000001</v>
      </c>
      <c r="AX973" t="n">
        <v>0.8129999999999999</v>
      </c>
      <c r="AY973" t="n">
        <v>1064.054</v>
      </c>
      <c r="AZ973" t="n">
        <v>0.172</v>
      </c>
      <c r="BA973" t="n">
        <v>8282000</v>
      </c>
      <c r="BB973" t="n">
        <v>4</v>
      </c>
      <c r="BC973" t="n">
        <v>12.566</v>
      </c>
      <c r="BD973" t="n">
        <v>0.05</v>
      </c>
      <c r="BE973" t="n">
        <v>2.292</v>
      </c>
      <c r="BF973" t="n">
        <v>0.023</v>
      </c>
    </row>
    <row r="974">
      <c r="A974" t="n">
        <v>23.906</v>
      </c>
      <c r="B974" t="n">
        <v>13390</v>
      </c>
      <c r="C974" t="n">
        <v>13390</v>
      </c>
      <c r="D974" t="n">
        <v>142.855</v>
      </c>
      <c r="E974" t="n">
        <v>168.844</v>
      </c>
      <c r="F974" t="n">
        <v>-33.14</v>
      </c>
      <c r="G974" t="n">
        <v>33.167</v>
      </c>
      <c r="H974" t="n">
        <v>2680.565</v>
      </c>
      <c r="I974" t="n">
        <v>2.021</v>
      </c>
      <c r="J974" t="n">
        <v>2680.566</v>
      </c>
      <c r="K974" t="n">
        <v>89.95699999999999</v>
      </c>
      <c r="L974" t="n">
        <v>90.004</v>
      </c>
      <c r="M974" t="n">
        <v>1.349</v>
      </c>
      <c r="N974" t="n">
        <v>28.61</v>
      </c>
      <c r="O974" t="n">
        <v>-80.592</v>
      </c>
      <c r="P974" t="n">
        <v>1.022</v>
      </c>
      <c r="Q974" t="n">
        <v>-5.423e-07</v>
      </c>
      <c r="R974" t="n">
        <v>5.454</v>
      </c>
      <c r="S974" t="n">
        <v>0.0002116</v>
      </c>
      <c r="T974" t="n">
        <v>52.924</v>
      </c>
      <c r="U974" t="n">
        <v>89.92400000000001</v>
      </c>
      <c r="V974" t="n">
        <v>32.632</v>
      </c>
      <c r="W974" t="n">
        <v>0.01</v>
      </c>
      <c r="X974" t="n">
        <v>259.674</v>
      </c>
      <c r="Y974" t="n">
        <v>0.538</v>
      </c>
      <c r="Z974" t="n">
        <v>32.085</v>
      </c>
      <c r="AA974" t="n">
        <v>84.142</v>
      </c>
      <c r="AB974" t="n">
        <v>78.36</v>
      </c>
      <c r="AC974" t="n">
        <v>1.446</v>
      </c>
      <c r="AD974" t="n">
        <v>0</v>
      </c>
      <c r="AE974" t="n">
        <v>0</v>
      </c>
      <c r="AF974" t="n">
        <v>1.657</v>
      </c>
      <c r="AG974" t="n">
        <v>0.729</v>
      </c>
      <c r="AH974" t="n">
        <v>0.55</v>
      </c>
      <c r="AI974" t="n">
        <v>0.055</v>
      </c>
      <c r="AJ974" t="n">
        <v>0.124</v>
      </c>
      <c r="AK974" t="n">
        <v>0.731</v>
      </c>
      <c r="AL974" t="n">
        <v>0.194</v>
      </c>
      <c r="AM974" t="n">
        <v>0.236</v>
      </c>
      <c r="AN974" t="n">
        <v>-0.000492</v>
      </c>
      <c r="AO974" t="n">
        <v>0</v>
      </c>
      <c r="AP974" t="n">
        <v>0</v>
      </c>
      <c r="AQ974" t="n">
        <v>0</v>
      </c>
      <c r="AR974" t="n">
        <v>0</v>
      </c>
      <c r="AS974" t="n">
        <v>0.045</v>
      </c>
      <c r="AT974" t="n">
        <v>22</v>
      </c>
      <c r="AU974" t="n">
        <v>90</v>
      </c>
      <c r="AV974" t="n">
        <v>11.256</v>
      </c>
      <c r="AW974" t="n">
        <v>8.849</v>
      </c>
      <c r="AX974" t="n">
        <v>0.8120000000000001</v>
      </c>
      <c r="AY974" t="n">
        <v>1064.026</v>
      </c>
      <c r="AZ974" t="n">
        <v>0.171</v>
      </c>
      <c r="BA974" t="n">
        <v>8220000</v>
      </c>
      <c r="BB974" t="n">
        <v>4</v>
      </c>
      <c r="BC974" t="n">
        <v>12.566</v>
      </c>
      <c r="BD974" t="n">
        <v>0.05</v>
      </c>
      <c r="BE974" t="n">
        <v>2.294</v>
      </c>
      <c r="BF974" t="n">
        <v>0.023</v>
      </c>
    </row>
    <row r="975">
      <c r="A975" t="n">
        <v>23.956</v>
      </c>
      <c r="B975" t="n">
        <v>13400</v>
      </c>
      <c r="C975" t="n">
        <v>13400</v>
      </c>
      <c r="D975" t="n">
        <v>141.199</v>
      </c>
      <c r="E975" t="n">
        <v>167.409</v>
      </c>
      <c r="F975" t="n">
        <v>-33.109</v>
      </c>
      <c r="G975" t="n">
        <v>33.136</v>
      </c>
      <c r="H975" t="n">
        <v>2685.064</v>
      </c>
      <c r="I975" t="n">
        <v>2.029</v>
      </c>
      <c r="J975" t="n">
        <v>2685.065</v>
      </c>
      <c r="K975" t="n">
        <v>89.95699999999999</v>
      </c>
      <c r="L975" t="n">
        <v>89.93600000000001</v>
      </c>
      <c r="M975" t="n">
        <v>1.346</v>
      </c>
      <c r="N975" t="n">
        <v>28.61</v>
      </c>
      <c r="O975" t="n">
        <v>-80.592</v>
      </c>
      <c r="P975" t="n">
        <v>1.056</v>
      </c>
      <c r="Q975" t="n">
        <v>-5.432e-07</v>
      </c>
      <c r="R975" t="n">
        <v>5.517</v>
      </c>
      <c r="S975" t="n">
        <v>5.979e-05</v>
      </c>
      <c r="T975" t="n">
        <v>52.65</v>
      </c>
      <c r="U975" t="n">
        <v>89.92400000000001</v>
      </c>
      <c r="V975" t="n">
        <v>32.632</v>
      </c>
      <c r="W975" t="n">
        <v>0.01</v>
      </c>
      <c r="X975" t="n">
        <v>259.674</v>
      </c>
      <c r="Y975" t="n">
        <v>0.538</v>
      </c>
      <c r="Z975" t="n">
        <v>32.085</v>
      </c>
      <c r="AA975" t="n">
        <v>84.096</v>
      </c>
      <c r="AB975" t="n">
        <v>78.36</v>
      </c>
      <c r="AC975" t="n">
        <v>1.434</v>
      </c>
      <c r="AD975" t="n">
        <v>0</v>
      </c>
      <c r="AE975" t="n">
        <v>0</v>
      </c>
      <c r="AF975" t="n">
        <v>1.633</v>
      </c>
      <c r="AG975" t="n">
        <v>0.729</v>
      </c>
      <c r="AH975" t="n">
        <v>0.55</v>
      </c>
      <c r="AI975" t="n">
        <v>0.055</v>
      </c>
      <c r="AJ975" t="n">
        <v>0.124</v>
      </c>
      <c r="AK975" t="n">
        <v>0.731</v>
      </c>
      <c r="AL975" t="n">
        <v>0.201</v>
      </c>
      <c r="AM975" t="n">
        <v>0.241</v>
      </c>
      <c r="AN975" t="n">
        <v>-0.0004024</v>
      </c>
      <c r="AO975" t="n">
        <v>0</v>
      </c>
      <c r="AP975" t="n">
        <v>0</v>
      </c>
      <c r="AQ975" t="n">
        <v>0</v>
      </c>
      <c r="AR975" t="n">
        <v>0</v>
      </c>
      <c r="AS975" t="n">
        <v>0.046</v>
      </c>
      <c r="AT975" t="n">
        <v>22</v>
      </c>
      <c r="AU975" t="n">
        <v>90</v>
      </c>
      <c r="AV975" t="n">
        <v>11.231</v>
      </c>
      <c r="AW975" t="n">
        <v>8.846</v>
      </c>
      <c r="AX975" t="n">
        <v>0.8120000000000001</v>
      </c>
      <c r="AY975" t="n">
        <v>1063.998</v>
      </c>
      <c r="AZ975" t="n">
        <v>0.169</v>
      </c>
      <c r="BA975" t="n">
        <v>8158000</v>
      </c>
      <c r="BB975" t="n">
        <v>4</v>
      </c>
      <c r="BC975" t="n">
        <v>12.566</v>
      </c>
      <c r="BD975" t="n">
        <v>0.05</v>
      </c>
      <c r="BE975" t="n">
        <v>2.296</v>
      </c>
      <c r="BF975" t="n">
        <v>0.022</v>
      </c>
    </row>
    <row r="976">
      <c r="A976" t="n">
        <v>24.006</v>
      </c>
      <c r="B976" t="n">
        <v>13400</v>
      </c>
      <c r="C976" t="n">
        <v>13400</v>
      </c>
      <c r="D976" t="n">
        <v>139.545</v>
      </c>
      <c r="E976" t="n">
        <v>165.979</v>
      </c>
      <c r="F976" t="n">
        <v>-33.078</v>
      </c>
      <c r="G976" t="n">
        <v>33.105</v>
      </c>
      <c r="H976" t="n">
        <v>2689.559</v>
      </c>
      <c r="I976" t="n">
        <v>2.036</v>
      </c>
      <c r="J976" t="n">
        <v>2689.56</v>
      </c>
      <c r="K976" t="n">
        <v>89.95699999999999</v>
      </c>
      <c r="L976" t="n">
        <v>89.869</v>
      </c>
      <c r="M976" t="n">
        <v>1.343</v>
      </c>
      <c r="N976" t="n">
        <v>28.61</v>
      </c>
      <c r="O976" t="n">
        <v>-80.592</v>
      </c>
      <c r="P976" t="n">
        <v>1.091</v>
      </c>
      <c r="Q976" t="n">
        <v>-5.44e-07</v>
      </c>
      <c r="R976" t="n">
        <v>5.582</v>
      </c>
      <c r="S976" t="n">
        <v>-8.576000000000001e-05</v>
      </c>
      <c r="T976" t="n">
        <v>52.373</v>
      </c>
      <c r="U976" t="n">
        <v>89.92400000000001</v>
      </c>
      <c r="V976" t="n">
        <v>32.632</v>
      </c>
      <c r="W976" t="n">
        <v>0.01</v>
      </c>
      <c r="X976" t="n">
        <v>259.674</v>
      </c>
      <c r="Y976" t="n">
        <v>0.538</v>
      </c>
      <c r="Z976" t="n">
        <v>32.085</v>
      </c>
      <c r="AA976" t="n">
        <v>84.04900000000001</v>
      </c>
      <c r="AB976" t="n">
        <v>78.36</v>
      </c>
      <c r="AC976" t="n">
        <v>1.422</v>
      </c>
      <c r="AD976" t="n">
        <v>0</v>
      </c>
      <c r="AE976" t="n">
        <v>0</v>
      </c>
      <c r="AF976" t="n">
        <v>1.609</v>
      </c>
      <c r="AG976" t="n">
        <v>0.729</v>
      </c>
      <c r="AH976" t="n">
        <v>0.55</v>
      </c>
      <c r="AI976" t="n">
        <v>0.055</v>
      </c>
      <c r="AJ976" t="n">
        <v>0.124</v>
      </c>
      <c r="AK976" t="n">
        <v>0.731</v>
      </c>
      <c r="AL976" t="n">
        <v>0.208</v>
      </c>
      <c r="AM976" t="n">
        <v>0.248</v>
      </c>
      <c r="AN976" t="n">
        <v>-0.0003432</v>
      </c>
      <c r="AO976" t="n">
        <v>0</v>
      </c>
      <c r="AP976" t="n">
        <v>0</v>
      </c>
      <c r="AQ976" t="n">
        <v>0</v>
      </c>
      <c r="AR976" t="n">
        <v>0</v>
      </c>
      <c r="AS976" t="n">
        <v>0.048</v>
      </c>
      <c r="AT976" t="n">
        <v>22</v>
      </c>
      <c r="AU976" t="n">
        <v>90</v>
      </c>
      <c r="AV976" t="n">
        <v>11.206</v>
      </c>
      <c r="AW976" t="n">
        <v>8.843999999999999</v>
      </c>
      <c r="AX976" t="n">
        <v>0.8120000000000001</v>
      </c>
      <c r="AY976" t="n">
        <v>1063.97</v>
      </c>
      <c r="AZ976" t="n">
        <v>0.168</v>
      </c>
      <c r="BA976" t="n">
        <v>8096000</v>
      </c>
      <c r="BB976" t="n">
        <v>4</v>
      </c>
      <c r="BC976" t="n">
        <v>12.566</v>
      </c>
      <c r="BD976" t="n">
        <v>0.05</v>
      </c>
      <c r="BE976" t="n">
        <v>2.299</v>
      </c>
      <c r="BF976" t="n">
        <v>0.022</v>
      </c>
    </row>
    <row r="977">
      <c r="A977" t="n">
        <v>24.056</v>
      </c>
      <c r="B977" t="n">
        <v>13410</v>
      </c>
      <c r="C977" t="n">
        <v>13410</v>
      </c>
      <c r="D977" t="n">
        <v>137.891</v>
      </c>
      <c r="E977" t="n">
        <v>164.555</v>
      </c>
      <c r="F977" t="n">
        <v>-33.047</v>
      </c>
      <c r="G977" t="n">
        <v>33.074</v>
      </c>
      <c r="H977" t="n">
        <v>2694.051</v>
      </c>
      <c r="I977" t="n">
        <v>2.044</v>
      </c>
      <c r="J977" t="n">
        <v>2694.052</v>
      </c>
      <c r="K977" t="n">
        <v>89.95699999999999</v>
      </c>
      <c r="L977" t="n">
        <v>89.80200000000001</v>
      </c>
      <c r="M977" t="n">
        <v>1.34</v>
      </c>
      <c r="N977" t="n">
        <v>28.61</v>
      </c>
      <c r="O977" t="n">
        <v>-80.592</v>
      </c>
      <c r="P977" t="n">
        <v>1.127</v>
      </c>
      <c r="Q977" t="n">
        <v>-5.438e-07</v>
      </c>
      <c r="R977" t="n">
        <v>5.646</v>
      </c>
      <c r="S977" t="n">
        <v>-0.0002775</v>
      </c>
      <c r="T977" t="n">
        <v>52.092</v>
      </c>
      <c r="U977" t="n">
        <v>89.92400000000001</v>
      </c>
      <c r="V977" t="n">
        <v>32.632</v>
      </c>
      <c r="W977" t="n">
        <v>0.01</v>
      </c>
      <c r="X977" t="n">
        <v>259.674</v>
      </c>
      <c r="Y977" t="n">
        <v>0.538</v>
      </c>
      <c r="Z977" t="n">
        <v>32.085</v>
      </c>
      <c r="AA977" t="n">
        <v>84</v>
      </c>
      <c r="AB977" t="n">
        <v>78.36</v>
      </c>
      <c r="AC977" t="n">
        <v>1.41</v>
      </c>
      <c r="AD977" t="n">
        <v>0</v>
      </c>
      <c r="AE977" t="n">
        <v>0</v>
      </c>
      <c r="AF977" t="n">
        <v>1.585</v>
      </c>
      <c r="AG977" t="n">
        <v>0.729</v>
      </c>
      <c r="AH977" t="n">
        <v>0.55</v>
      </c>
      <c r="AI977" t="n">
        <v>0.055</v>
      </c>
      <c r="AJ977" t="n">
        <v>0.124</v>
      </c>
      <c r="AK977" t="n">
        <v>0.732</v>
      </c>
      <c r="AL977" t="n">
        <v>0.215</v>
      </c>
      <c r="AM977" t="n">
        <v>0.253</v>
      </c>
      <c r="AN977" t="n">
        <v>-0.0003541</v>
      </c>
      <c r="AO977" t="n">
        <v>0</v>
      </c>
      <c r="AP977" t="n">
        <v>0</v>
      </c>
      <c r="AQ977" t="n">
        <v>0</v>
      </c>
      <c r="AR977" t="n">
        <v>0</v>
      </c>
      <c r="AS977" t="n">
        <v>0.05</v>
      </c>
      <c r="AT977" t="n">
        <v>22</v>
      </c>
      <c r="AU977" t="n">
        <v>90</v>
      </c>
      <c r="AV977" t="n">
        <v>11.181</v>
      </c>
      <c r="AW977" t="n">
        <v>8.840999999999999</v>
      </c>
      <c r="AX977" t="n">
        <v>0.8120000000000001</v>
      </c>
      <c r="AY977" t="n">
        <v>1063.943</v>
      </c>
      <c r="AZ977" t="n">
        <v>0.167</v>
      </c>
      <c r="BA977" t="n">
        <v>8034000</v>
      </c>
      <c r="BB977" t="n">
        <v>4</v>
      </c>
      <c r="BC977" t="n">
        <v>12.566</v>
      </c>
      <c r="BD977" t="n">
        <v>0.05</v>
      </c>
      <c r="BE977" t="n">
        <v>2.3</v>
      </c>
      <c r="BF977" t="n">
        <v>0.022</v>
      </c>
    </row>
    <row r="978">
      <c r="A978" t="n">
        <v>24.106</v>
      </c>
      <c r="B978" t="n">
        <v>13420</v>
      </c>
      <c r="C978" t="n">
        <v>13420</v>
      </c>
      <c r="D978" t="n">
        <v>136.24</v>
      </c>
      <c r="E978" t="n">
        <v>163.137</v>
      </c>
      <c r="F978" t="n">
        <v>-33.017</v>
      </c>
      <c r="G978" t="n">
        <v>33.044</v>
      </c>
      <c r="H978" t="n">
        <v>2698.539</v>
      </c>
      <c r="I978" t="n">
        <v>2.051</v>
      </c>
      <c r="J978" t="n">
        <v>2698.54</v>
      </c>
      <c r="K978" t="n">
        <v>89.956</v>
      </c>
      <c r="L978" t="n">
        <v>89.735</v>
      </c>
      <c r="M978" t="n">
        <v>1.337</v>
      </c>
      <c r="N978" t="n">
        <v>28.61</v>
      </c>
      <c r="O978" t="n">
        <v>-80.592</v>
      </c>
      <c r="P978" t="n">
        <v>1.164</v>
      </c>
      <c r="Q978" t="n">
        <v>-5.437e-07</v>
      </c>
      <c r="R978" t="n">
        <v>5.711</v>
      </c>
      <c r="S978" t="n">
        <v>-0.0004365</v>
      </c>
      <c r="T978" t="n">
        <v>51.808</v>
      </c>
      <c r="U978" t="n">
        <v>89.923</v>
      </c>
      <c r="V978" t="n">
        <v>32.632</v>
      </c>
      <c r="W978" t="n">
        <v>0.01</v>
      </c>
      <c r="X978" t="n">
        <v>259.674</v>
      </c>
      <c r="Y978" t="n">
        <v>0.538</v>
      </c>
      <c r="Z978" t="n">
        <v>32.085</v>
      </c>
      <c r="AA978" t="n">
        <v>83.95</v>
      </c>
      <c r="AB978" t="n">
        <v>78.36</v>
      </c>
      <c r="AC978" t="n">
        <v>1.398</v>
      </c>
      <c r="AD978" t="n">
        <v>0</v>
      </c>
      <c r="AE978" t="n">
        <v>0</v>
      </c>
      <c r="AF978" t="n">
        <v>1.561</v>
      </c>
      <c r="AG978" t="n">
        <v>0.729</v>
      </c>
      <c r="AH978" t="n">
        <v>0.55</v>
      </c>
      <c r="AI978" t="n">
        <v>0.055</v>
      </c>
      <c r="AJ978" t="n">
        <v>0.124</v>
      </c>
      <c r="AK978" t="n">
        <v>0.732</v>
      </c>
      <c r="AL978" t="n">
        <v>0.223</v>
      </c>
      <c r="AM978" t="n">
        <v>0.26</v>
      </c>
      <c r="AN978" t="n">
        <v>0.0002676</v>
      </c>
      <c r="AO978" t="n">
        <v>0</v>
      </c>
      <c r="AP978" t="n">
        <v>0</v>
      </c>
      <c r="AQ978" t="n">
        <v>0</v>
      </c>
      <c r="AR978" t="n">
        <v>0</v>
      </c>
      <c r="AS978" t="n">
        <v>0.052</v>
      </c>
      <c r="AT978" t="n">
        <v>22</v>
      </c>
      <c r="AU978" t="n">
        <v>90</v>
      </c>
      <c r="AV978" t="n">
        <v>11.156</v>
      </c>
      <c r="AW978" t="n">
        <v>8.839</v>
      </c>
      <c r="AX978" t="n">
        <v>0.8120000000000001</v>
      </c>
      <c r="AY978" t="n">
        <v>1063.916</v>
      </c>
      <c r="AZ978" t="n">
        <v>0.166</v>
      </c>
      <c r="BA978" t="n">
        <v>7973000</v>
      </c>
      <c r="BB978" t="n">
        <v>4</v>
      </c>
      <c r="BC978" t="n">
        <v>12.566</v>
      </c>
      <c r="BD978" t="n">
        <v>0.05</v>
      </c>
      <c r="BE978" t="n">
        <v>2.302</v>
      </c>
      <c r="BF978" t="n">
        <v>0.022</v>
      </c>
    </row>
    <row r="979">
      <c r="A979" t="n">
        <v>24.156</v>
      </c>
      <c r="B979" t="n">
        <v>13420</v>
      </c>
      <c r="C979" t="n">
        <v>13420</v>
      </c>
      <c r="D979" t="n">
        <v>134.59</v>
      </c>
      <c r="E979" t="n">
        <v>161.725</v>
      </c>
      <c r="F979" t="n">
        <v>-32.986</v>
      </c>
      <c r="G979" t="n">
        <v>33.013</v>
      </c>
      <c r="H979" t="n">
        <v>2703.024</v>
      </c>
      <c r="I979" t="n">
        <v>2.059</v>
      </c>
      <c r="J979" t="n">
        <v>2703.025</v>
      </c>
      <c r="K979" t="n">
        <v>89.956</v>
      </c>
      <c r="L979" t="n">
        <v>89.66800000000001</v>
      </c>
      <c r="M979" t="n">
        <v>1.335</v>
      </c>
      <c r="N979" t="n">
        <v>28.61</v>
      </c>
      <c r="O979" t="n">
        <v>-80.592</v>
      </c>
      <c r="P979" t="n">
        <v>1.203</v>
      </c>
      <c r="Q979" t="n">
        <v>-5.438e-07</v>
      </c>
      <c r="R979" t="n">
        <v>5.777</v>
      </c>
      <c r="S979" t="n">
        <v>-0.0005609</v>
      </c>
      <c r="T979" t="n">
        <v>51.521</v>
      </c>
      <c r="U979" t="n">
        <v>89.923</v>
      </c>
      <c r="V979" t="n">
        <v>32.632</v>
      </c>
      <c r="W979" t="n">
        <v>0.01</v>
      </c>
      <c r="X979" t="n">
        <v>259.674</v>
      </c>
      <c r="Y979" t="n">
        <v>0.538</v>
      </c>
      <c r="Z979" t="n">
        <v>32.085</v>
      </c>
      <c r="AA979" t="n">
        <v>83.899</v>
      </c>
      <c r="AB979" t="n">
        <v>78.36</v>
      </c>
      <c r="AC979" t="n">
        <v>1.385</v>
      </c>
      <c r="AD979" t="n">
        <v>0</v>
      </c>
      <c r="AE979" t="n">
        <v>0</v>
      </c>
      <c r="AF979" t="n">
        <v>1.538</v>
      </c>
      <c r="AG979" t="n">
        <v>0.729</v>
      </c>
      <c r="AH979" t="n">
        <v>0.55</v>
      </c>
      <c r="AI979" t="n">
        <v>0.055</v>
      </c>
      <c r="AJ979" t="n">
        <v>0.124</v>
      </c>
      <c r="AK979" t="n">
        <v>0.732</v>
      </c>
      <c r="AL979" t="n">
        <v>0.231</v>
      </c>
      <c r="AM979" t="n">
        <v>0.266</v>
      </c>
      <c r="AN979" t="n">
        <v>-0.0003774</v>
      </c>
      <c r="AO979" t="n">
        <v>0</v>
      </c>
      <c r="AP979" t="n">
        <v>0</v>
      </c>
      <c r="AQ979" t="n">
        <v>0</v>
      </c>
      <c r="AR979" t="n">
        <v>0</v>
      </c>
      <c r="AS979" t="n">
        <v>0.054</v>
      </c>
      <c r="AT979" t="n">
        <v>22</v>
      </c>
      <c r="AU979" t="n">
        <v>90</v>
      </c>
      <c r="AV979" t="n">
        <v>11.132</v>
      </c>
      <c r="AW979" t="n">
        <v>8.837</v>
      </c>
      <c r="AX979" t="n">
        <v>0.8110000000000001</v>
      </c>
      <c r="AY979" t="n">
        <v>1063.889</v>
      </c>
      <c r="AZ979" t="n">
        <v>0.164</v>
      </c>
      <c r="BA979" t="n">
        <v>7912000</v>
      </c>
      <c r="BB979" t="n">
        <v>4</v>
      </c>
      <c r="BC979" t="n">
        <v>12.566</v>
      </c>
      <c r="BD979" t="n">
        <v>0.05</v>
      </c>
      <c r="BE979" t="n">
        <v>2.304</v>
      </c>
      <c r="BF979" t="n">
        <v>0.022</v>
      </c>
    </row>
    <row r="980">
      <c r="A980" t="n">
        <v>24.206</v>
      </c>
      <c r="B980" t="n">
        <v>13430</v>
      </c>
      <c r="C980" t="n">
        <v>13430</v>
      </c>
      <c r="D980" t="n">
        <v>132.941</v>
      </c>
      <c r="E980" t="n">
        <v>160.318</v>
      </c>
      <c r="F980" t="n">
        <v>-32.956</v>
      </c>
      <c r="G980" t="n">
        <v>32.983</v>
      </c>
      <c r="H980" t="n">
        <v>2707.506</v>
      </c>
      <c r="I980" t="n">
        <v>2.066</v>
      </c>
      <c r="J980" t="n">
        <v>2707.507</v>
      </c>
      <c r="K980" t="n">
        <v>89.956</v>
      </c>
      <c r="L980" t="n">
        <v>89.602</v>
      </c>
      <c r="M980" t="n">
        <v>1.333</v>
      </c>
      <c r="N980" t="n">
        <v>28.61</v>
      </c>
      <c r="O980" t="n">
        <v>-80.592</v>
      </c>
      <c r="P980" t="n">
        <v>1.243</v>
      </c>
      <c r="Q980" t="n">
        <v>-5.434e-07</v>
      </c>
      <c r="R980" t="n">
        <v>5.844</v>
      </c>
      <c r="S980" t="n">
        <v>-0.0006579999999999999</v>
      </c>
      <c r="T980" t="n">
        <v>51.23</v>
      </c>
      <c r="U980" t="n">
        <v>89.923</v>
      </c>
      <c r="V980" t="n">
        <v>32.632</v>
      </c>
      <c r="W980" t="n">
        <v>0.01</v>
      </c>
      <c r="X980" t="n">
        <v>259.674</v>
      </c>
      <c r="Y980" t="n">
        <v>0.538</v>
      </c>
      <c r="Z980" t="n">
        <v>32.085</v>
      </c>
      <c r="AA980" t="n">
        <v>83.846</v>
      </c>
      <c r="AB980" t="n">
        <v>78.36</v>
      </c>
      <c r="AC980" t="n">
        <v>1.372</v>
      </c>
      <c r="AD980" t="n">
        <v>0</v>
      </c>
      <c r="AE980" t="n">
        <v>0</v>
      </c>
      <c r="AF980" t="n">
        <v>1.515</v>
      </c>
      <c r="AG980" t="n">
        <v>0.729</v>
      </c>
      <c r="AH980" t="n">
        <v>0.55</v>
      </c>
      <c r="AI980" t="n">
        <v>0.055</v>
      </c>
      <c r="AJ980" t="n">
        <v>0.123</v>
      </c>
      <c r="AK980" t="n">
        <v>0.732</v>
      </c>
      <c r="AL980" t="n">
        <v>0.239</v>
      </c>
      <c r="AM980" t="n">
        <v>0.272</v>
      </c>
      <c r="AN980" t="n">
        <v>-0.000198</v>
      </c>
      <c r="AO980" t="n">
        <v>0</v>
      </c>
      <c r="AP980" t="n">
        <v>0</v>
      </c>
      <c r="AQ980" t="n">
        <v>0</v>
      </c>
      <c r="AR980" t="n">
        <v>0</v>
      </c>
      <c r="AS980" t="n">
        <v>0.056</v>
      </c>
      <c r="AT980" t="n">
        <v>22</v>
      </c>
      <c r="AU980" t="n">
        <v>90</v>
      </c>
      <c r="AV980" t="n">
        <v>11.108</v>
      </c>
      <c r="AW980" t="n">
        <v>8.834</v>
      </c>
      <c r="AX980" t="n">
        <v>0.8110000000000001</v>
      </c>
      <c r="AY980" t="n">
        <v>1063.863</v>
      </c>
      <c r="AZ980" t="n">
        <v>0.163</v>
      </c>
      <c r="BA980" t="n">
        <v>7851000</v>
      </c>
      <c r="BB980" t="n">
        <v>4</v>
      </c>
      <c r="BC980" t="n">
        <v>12.566</v>
      </c>
      <c r="BD980" t="n">
        <v>0.05</v>
      </c>
      <c r="BE980" t="n">
        <v>2.306</v>
      </c>
      <c r="BF980" t="n">
        <v>0.021</v>
      </c>
    </row>
    <row r="981">
      <c r="A981" t="n">
        <v>24.256</v>
      </c>
      <c r="B981" t="n">
        <v>13440</v>
      </c>
      <c r="C981" t="n">
        <v>13440</v>
      </c>
      <c r="D981" t="n">
        <v>131.294</v>
      </c>
      <c r="E981" t="n">
        <v>158.917</v>
      </c>
      <c r="F981" t="n">
        <v>-32.926</v>
      </c>
      <c r="G981" t="n">
        <v>32.953</v>
      </c>
      <c r="H981" t="n">
        <v>2711.985</v>
      </c>
      <c r="I981" t="n">
        <v>2.074</v>
      </c>
      <c r="J981" t="n">
        <v>2711.985</v>
      </c>
      <c r="K981" t="n">
        <v>89.956</v>
      </c>
      <c r="L981" t="n">
        <v>89.535</v>
      </c>
      <c r="M981" t="n">
        <v>1.33</v>
      </c>
      <c r="N981" t="n">
        <v>28.61</v>
      </c>
      <c r="O981" t="n">
        <v>-80.592</v>
      </c>
      <c r="P981" t="n">
        <v>1.285</v>
      </c>
      <c r="Q981" t="n">
        <v>-5.437e-07</v>
      </c>
      <c r="R981" t="n">
        <v>5.91</v>
      </c>
      <c r="S981" t="n">
        <v>-0.0007058</v>
      </c>
      <c r="T981" t="n">
        <v>50.936</v>
      </c>
      <c r="U981" t="n">
        <v>89.923</v>
      </c>
      <c r="V981" t="n">
        <v>32.632</v>
      </c>
      <c r="W981" t="n">
        <v>0.01</v>
      </c>
      <c r="X981" t="n">
        <v>259.674</v>
      </c>
      <c r="Y981" t="n">
        <v>0.538</v>
      </c>
      <c r="Z981" t="n">
        <v>32.085</v>
      </c>
      <c r="AA981" t="n">
        <v>83.792</v>
      </c>
      <c r="AB981" t="n">
        <v>78.36</v>
      </c>
      <c r="AC981" t="n">
        <v>1.358</v>
      </c>
      <c r="AD981" t="n">
        <v>0</v>
      </c>
      <c r="AE981" t="n">
        <v>0</v>
      </c>
      <c r="AF981" t="n">
        <v>1.492</v>
      </c>
      <c r="AG981" t="n">
        <v>0.729</v>
      </c>
      <c r="AH981" t="n">
        <v>0.55</v>
      </c>
      <c r="AI981" t="n">
        <v>0.055</v>
      </c>
      <c r="AJ981" t="n">
        <v>0.123</v>
      </c>
      <c r="AK981" t="n">
        <v>0.732</v>
      </c>
      <c r="AL981" t="n">
        <v>0.248</v>
      </c>
      <c r="AM981" t="n">
        <v>0.278</v>
      </c>
      <c r="AN981" t="n">
        <v>-0.0002528</v>
      </c>
      <c r="AO981" t="n">
        <v>0</v>
      </c>
      <c r="AP981" t="n">
        <v>0</v>
      </c>
      <c r="AQ981" t="n">
        <v>0</v>
      </c>
      <c r="AR981" t="n">
        <v>0</v>
      </c>
      <c r="AS981" t="n">
        <v>0.058</v>
      </c>
      <c r="AT981" t="n">
        <v>22</v>
      </c>
      <c r="AU981" t="n">
        <v>90</v>
      </c>
      <c r="AV981" t="n">
        <v>11.085</v>
      </c>
      <c r="AW981" t="n">
        <v>8.832000000000001</v>
      </c>
      <c r="AX981" t="n">
        <v>0.8110000000000001</v>
      </c>
      <c r="AY981" t="n">
        <v>1063.837</v>
      </c>
      <c r="AZ981" t="n">
        <v>0.162</v>
      </c>
      <c r="BA981" t="n">
        <v>7791000</v>
      </c>
      <c r="BB981" t="n">
        <v>4</v>
      </c>
      <c r="BC981" t="n">
        <v>12.566</v>
      </c>
      <c r="BD981" t="n">
        <v>0.05</v>
      </c>
      <c r="BE981" t="n">
        <v>2.309</v>
      </c>
      <c r="BF981" t="n">
        <v>0.021</v>
      </c>
    </row>
    <row r="982">
      <c r="A982" t="n">
        <v>24.306</v>
      </c>
      <c r="B982" t="n">
        <v>13440</v>
      </c>
      <c r="C982" t="n">
        <v>13440</v>
      </c>
      <c r="D982" t="n">
        <v>129.649</v>
      </c>
      <c r="E982" t="n">
        <v>157.523</v>
      </c>
      <c r="F982" t="n">
        <v>-32.895</v>
      </c>
      <c r="G982" t="n">
        <v>32.922</v>
      </c>
      <c r="H982" t="n">
        <v>2716.46</v>
      </c>
      <c r="I982" t="n">
        <v>2.081</v>
      </c>
      <c r="J982" t="n">
        <v>2716.46</v>
      </c>
      <c r="K982" t="n">
        <v>89.956</v>
      </c>
      <c r="L982" t="n">
        <v>89.46899999999999</v>
      </c>
      <c r="M982" t="n">
        <v>1.328</v>
      </c>
      <c r="N982" t="n">
        <v>28.61</v>
      </c>
      <c r="O982" t="n">
        <v>-80.592</v>
      </c>
      <c r="P982" t="n">
        <v>1.327</v>
      </c>
      <c r="Q982" t="n">
        <v>-5.443e-07</v>
      </c>
      <c r="R982" t="n">
        <v>5.978</v>
      </c>
      <c r="S982" t="n">
        <v>-0.0007467</v>
      </c>
      <c r="T982" t="n">
        <v>50.639</v>
      </c>
      <c r="U982" t="n">
        <v>89.923</v>
      </c>
      <c r="V982" t="n">
        <v>32.632</v>
      </c>
      <c r="W982" t="n">
        <v>0.01</v>
      </c>
      <c r="X982" t="n">
        <v>259.674</v>
      </c>
      <c r="Y982" t="n">
        <v>0.538</v>
      </c>
      <c r="Z982" t="n">
        <v>32.085</v>
      </c>
      <c r="AA982" t="n">
        <v>83.736</v>
      </c>
      <c r="AB982" t="n">
        <v>78.36</v>
      </c>
      <c r="AC982" t="n">
        <v>1.344</v>
      </c>
      <c r="AD982" t="n">
        <v>0</v>
      </c>
      <c r="AE982" t="n">
        <v>0</v>
      </c>
      <c r="AF982" t="n">
        <v>1.47</v>
      </c>
      <c r="AG982" t="n">
        <v>0.729</v>
      </c>
      <c r="AH982" t="n">
        <v>0.55</v>
      </c>
      <c r="AI982" t="n">
        <v>0.055</v>
      </c>
      <c r="AJ982" t="n">
        <v>0.123</v>
      </c>
      <c r="AK982" t="n">
        <v>0.732</v>
      </c>
      <c r="AL982" t="n">
        <v>0.257</v>
      </c>
      <c r="AM982" t="n">
        <v>0.285</v>
      </c>
      <c r="AN982" t="n">
        <v>-3.882e-05</v>
      </c>
      <c r="AO982" t="n">
        <v>0</v>
      </c>
      <c r="AP982" t="n">
        <v>0</v>
      </c>
      <c r="AQ982" t="n">
        <v>0</v>
      </c>
      <c r="AR982" t="n">
        <v>0</v>
      </c>
      <c r="AS982" t="n">
        <v>0.06</v>
      </c>
      <c r="AT982" t="n">
        <v>22</v>
      </c>
      <c r="AU982" t="n">
        <v>90</v>
      </c>
      <c r="AV982" t="n">
        <v>11.062</v>
      </c>
      <c r="AW982" t="n">
        <v>8.83</v>
      </c>
      <c r="AX982" t="n">
        <v>0.8110000000000001</v>
      </c>
      <c r="AY982" t="n">
        <v>1063.811</v>
      </c>
      <c r="AZ982" t="n">
        <v>0.161</v>
      </c>
      <c r="BA982" t="n">
        <v>7731000</v>
      </c>
      <c r="BB982" t="n">
        <v>4</v>
      </c>
      <c r="BC982" t="n">
        <v>12.566</v>
      </c>
      <c r="BD982" t="n">
        <v>0.05</v>
      </c>
      <c r="BE982" t="n">
        <v>2.311</v>
      </c>
      <c r="BF982" t="n">
        <v>0.021</v>
      </c>
    </row>
    <row r="983">
      <c r="A983" t="n">
        <v>24.356</v>
      </c>
      <c r="B983" t="n">
        <v>13450</v>
      </c>
      <c r="C983" t="n">
        <v>13450</v>
      </c>
      <c r="D983" t="n">
        <v>128.005</v>
      </c>
      <c r="E983" t="n">
        <v>156.134</v>
      </c>
      <c r="F983" t="n">
        <v>-32.865</v>
      </c>
      <c r="G983" t="n">
        <v>32.892</v>
      </c>
      <c r="H983" t="n">
        <v>2720.931</v>
      </c>
      <c r="I983" t="n">
        <v>2.089</v>
      </c>
      <c r="J983" t="n">
        <v>2720.932</v>
      </c>
      <c r="K983" t="n">
        <v>89.956</v>
      </c>
      <c r="L983" t="n">
        <v>89.402</v>
      </c>
      <c r="M983" t="n">
        <v>1.327</v>
      </c>
      <c r="N983" t="n">
        <v>28.61</v>
      </c>
      <c r="O983" t="n">
        <v>-80.592</v>
      </c>
      <c r="P983" t="n">
        <v>1.372</v>
      </c>
      <c r="Q983" t="n">
        <v>-5.446e-07</v>
      </c>
      <c r="R983" t="n">
        <v>6.046</v>
      </c>
      <c r="S983" t="n">
        <v>-0.000875</v>
      </c>
      <c r="T983" t="n">
        <v>50.339</v>
      </c>
      <c r="U983" t="n">
        <v>89.923</v>
      </c>
      <c r="V983" t="n">
        <v>32.632</v>
      </c>
      <c r="W983" t="n">
        <v>0.01</v>
      </c>
      <c r="X983" t="n">
        <v>259.674</v>
      </c>
      <c r="Y983" t="n">
        <v>0.538</v>
      </c>
      <c r="Z983" t="n">
        <v>32.085</v>
      </c>
      <c r="AA983" t="n">
        <v>83.678</v>
      </c>
      <c r="AB983" t="n">
        <v>78.36</v>
      </c>
      <c r="AC983" t="n">
        <v>1.33</v>
      </c>
      <c r="AD983" t="n">
        <v>0</v>
      </c>
      <c r="AE983" t="n">
        <v>0</v>
      </c>
      <c r="AF983" t="n">
        <v>1.448</v>
      </c>
      <c r="AG983" t="n">
        <v>0.729</v>
      </c>
      <c r="AH983" t="n">
        <v>0.55</v>
      </c>
      <c r="AI983" t="n">
        <v>0.055</v>
      </c>
      <c r="AJ983" t="n">
        <v>0.123</v>
      </c>
      <c r="AK983" t="n">
        <v>0.733</v>
      </c>
      <c r="AL983" t="n">
        <v>0.266</v>
      </c>
      <c r="AM983" t="n">
        <v>0.291</v>
      </c>
      <c r="AN983" t="n">
        <v>-9.859e-05</v>
      </c>
      <c r="AO983" t="n">
        <v>0</v>
      </c>
      <c r="AP983" t="n">
        <v>0</v>
      </c>
      <c r="AQ983" t="n">
        <v>0</v>
      </c>
      <c r="AR983" t="n">
        <v>0</v>
      </c>
      <c r="AS983" t="n">
        <v>0.063</v>
      </c>
      <c r="AT983" t="n">
        <v>22</v>
      </c>
      <c r="AU983" t="n">
        <v>90</v>
      </c>
      <c r="AV983" t="n">
        <v>11.039</v>
      </c>
      <c r="AW983" t="n">
        <v>8.827999999999999</v>
      </c>
      <c r="AX983" t="n">
        <v>0.8110000000000001</v>
      </c>
      <c r="AY983" t="n">
        <v>1063.786</v>
      </c>
      <c r="AZ983" t="n">
        <v>0.16</v>
      </c>
      <c r="BA983" t="n">
        <v>7672000</v>
      </c>
      <c r="BB983" t="n">
        <v>4</v>
      </c>
      <c r="BC983" t="n">
        <v>12.566</v>
      </c>
      <c r="BD983" t="n">
        <v>0.05</v>
      </c>
      <c r="BE983" t="n">
        <v>2.313</v>
      </c>
      <c r="BF983" t="n">
        <v>0.021</v>
      </c>
    </row>
    <row r="984">
      <c r="A984" t="n">
        <v>24.406</v>
      </c>
      <c r="B984" t="n">
        <v>13460</v>
      </c>
      <c r="C984" t="n">
        <v>13460</v>
      </c>
      <c r="D984" t="n">
        <v>126.362</v>
      </c>
      <c r="E984" t="n">
        <v>154.752</v>
      </c>
      <c r="F984" t="n">
        <v>-32.835</v>
      </c>
      <c r="G984" t="n">
        <v>32.862</v>
      </c>
      <c r="H984" t="n">
        <v>2725.4</v>
      </c>
      <c r="I984" t="n">
        <v>2.096</v>
      </c>
      <c r="J984" t="n">
        <v>2725.401</v>
      </c>
      <c r="K984" t="n">
        <v>89.956</v>
      </c>
      <c r="L984" t="n">
        <v>89.336</v>
      </c>
      <c r="M984" t="n">
        <v>1.325</v>
      </c>
      <c r="N984" t="n">
        <v>28.61</v>
      </c>
      <c r="O984" t="n">
        <v>-80.59099999999999</v>
      </c>
      <c r="P984" t="n">
        <v>1.418</v>
      </c>
      <c r="Q984" t="n">
        <v>-5.449e-07</v>
      </c>
      <c r="R984" t="n">
        <v>6.114</v>
      </c>
      <c r="S984" t="n">
        <v>-0.0009208</v>
      </c>
      <c r="T984" t="n">
        <v>50.035</v>
      </c>
      <c r="U984" t="n">
        <v>89.922</v>
      </c>
      <c r="V984" t="n">
        <v>32.632</v>
      </c>
      <c r="W984" t="n">
        <v>0.01</v>
      </c>
      <c r="X984" t="n">
        <v>259.674</v>
      </c>
      <c r="Y984" t="n">
        <v>0.538</v>
      </c>
      <c r="Z984" t="n">
        <v>32.085</v>
      </c>
      <c r="AA984" t="n">
        <v>83.619</v>
      </c>
      <c r="AB984" t="n">
        <v>78.36</v>
      </c>
      <c r="AC984" t="n">
        <v>1.315</v>
      </c>
      <c r="AD984" t="n">
        <v>0</v>
      </c>
      <c r="AE984" t="n">
        <v>0</v>
      </c>
      <c r="AF984" t="n">
        <v>1.427</v>
      </c>
      <c r="AG984" t="n">
        <v>0.729</v>
      </c>
      <c r="AH984" t="n">
        <v>0.55</v>
      </c>
      <c r="AI984" t="n">
        <v>0.055</v>
      </c>
      <c r="AJ984" t="n">
        <v>0.123</v>
      </c>
      <c r="AK984" t="n">
        <v>0.733</v>
      </c>
      <c r="AL984" t="n">
        <v>0.275</v>
      </c>
      <c r="AM984" t="n">
        <v>0.297</v>
      </c>
      <c r="AN984" t="n">
        <v>0.0001378</v>
      </c>
      <c r="AO984" t="n">
        <v>0</v>
      </c>
      <c r="AP984" t="n">
        <v>0</v>
      </c>
      <c r="AQ984" t="n">
        <v>0</v>
      </c>
      <c r="AR984" t="n">
        <v>0</v>
      </c>
      <c r="AS984" t="n">
        <v>0.065</v>
      </c>
      <c r="AT984" t="n">
        <v>22</v>
      </c>
      <c r="AU984" t="n">
        <v>90</v>
      </c>
      <c r="AV984" t="n">
        <v>11.016</v>
      </c>
      <c r="AW984" t="n">
        <v>8.824999999999999</v>
      </c>
      <c r="AX984" t="n">
        <v>0.8110000000000001</v>
      </c>
      <c r="AY984" t="n">
        <v>1063.761</v>
      </c>
      <c r="AZ984" t="n">
        <v>0.158</v>
      </c>
      <c r="BA984" t="n">
        <v>7613000</v>
      </c>
      <c r="BB984" t="n">
        <v>4</v>
      </c>
      <c r="BC984" t="n">
        <v>12.566</v>
      </c>
      <c r="BD984" t="n">
        <v>0.05</v>
      </c>
      <c r="BE984" t="n">
        <v>2.314</v>
      </c>
      <c r="BF984" t="n">
        <v>0.021</v>
      </c>
    </row>
    <row r="985">
      <c r="A985" t="n">
        <v>24.456</v>
      </c>
      <c r="B985" t="n">
        <v>13460</v>
      </c>
      <c r="C985" t="n">
        <v>13460</v>
      </c>
      <c r="D985" t="n">
        <v>124.721</v>
      </c>
      <c r="E985" t="n">
        <v>153.377</v>
      </c>
      <c r="F985" t="n">
        <v>-32.805</v>
      </c>
      <c r="G985" t="n">
        <v>32.832</v>
      </c>
      <c r="H985" t="n">
        <v>2729.865</v>
      </c>
      <c r="I985" t="n">
        <v>2.104</v>
      </c>
      <c r="J985" t="n">
        <v>2729.866</v>
      </c>
      <c r="K985" t="n">
        <v>89.956</v>
      </c>
      <c r="L985" t="n">
        <v>89.27</v>
      </c>
      <c r="M985" t="n">
        <v>1.323</v>
      </c>
      <c r="N985" t="n">
        <v>28.61</v>
      </c>
      <c r="O985" t="n">
        <v>-80.59099999999999</v>
      </c>
      <c r="P985" t="n">
        <v>1.465</v>
      </c>
      <c r="Q985" t="n">
        <v>-5.442e-07</v>
      </c>
      <c r="R985" t="n">
        <v>6.182</v>
      </c>
      <c r="S985" t="n">
        <v>-0.0009940999999999999</v>
      </c>
      <c r="T985" t="n">
        <v>49.727</v>
      </c>
      <c r="U985" t="n">
        <v>89.922</v>
      </c>
      <c r="V985" t="n">
        <v>32.632</v>
      </c>
      <c r="W985" t="n">
        <v>0.01</v>
      </c>
      <c r="X985" t="n">
        <v>259.674</v>
      </c>
      <c r="Y985" t="n">
        <v>0.538</v>
      </c>
      <c r="Z985" t="n">
        <v>32.085</v>
      </c>
      <c r="AA985" t="n">
        <v>83.55800000000001</v>
      </c>
      <c r="AB985" t="n">
        <v>78.36</v>
      </c>
      <c r="AC985" t="n">
        <v>1.299</v>
      </c>
      <c r="AD985" t="n">
        <v>0</v>
      </c>
      <c r="AE985" t="n">
        <v>0</v>
      </c>
      <c r="AF985" t="n">
        <v>1.405</v>
      </c>
      <c r="AG985" t="n">
        <v>0.729</v>
      </c>
      <c r="AH985" t="n">
        <v>0.55</v>
      </c>
      <c r="AI985" t="n">
        <v>0.055</v>
      </c>
      <c r="AJ985" t="n">
        <v>0.123</v>
      </c>
      <c r="AK985" t="n">
        <v>0.733</v>
      </c>
      <c r="AL985" t="n">
        <v>0.286</v>
      </c>
      <c r="AM985" t="n">
        <v>0.304</v>
      </c>
      <c r="AN985" t="n">
        <v>-0.0003931</v>
      </c>
      <c r="AO985" t="n">
        <v>0</v>
      </c>
      <c r="AP985" t="n">
        <v>0</v>
      </c>
      <c r="AQ985" t="n">
        <v>0</v>
      </c>
      <c r="AR985" t="n">
        <v>0</v>
      </c>
      <c r="AS985" t="n">
        <v>0.067</v>
      </c>
      <c r="AT985" t="n">
        <v>22</v>
      </c>
      <c r="AU985" t="n">
        <v>90</v>
      </c>
      <c r="AV985" t="n">
        <v>10.994</v>
      </c>
      <c r="AW985" t="n">
        <v>8.823</v>
      </c>
      <c r="AX985" t="n">
        <v>0.8100000000000001</v>
      </c>
      <c r="AY985" t="n">
        <v>1063.736</v>
      </c>
      <c r="AZ985" t="n">
        <v>0.157</v>
      </c>
      <c r="BA985" t="n">
        <v>7554000</v>
      </c>
      <c r="BB985" t="n">
        <v>4</v>
      </c>
      <c r="BC985" t="n">
        <v>12.566</v>
      </c>
      <c r="BD985" t="n">
        <v>0.05</v>
      </c>
      <c r="BE985" t="n">
        <v>2.315</v>
      </c>
      <c r="BF985" t="n">
        <v>0.021</v>
      </c>
    </row>
    <row r="986">
      <c r="A986" t="n">
        <v>24.506</v>
      </c>
      <c r="B986" t="n">
        <v>13470</v>
      </c>
      <c r="C986" t="n">
        <v>13470</v>
      </c>
      <c r="D986" t="n">
        <v>123.082</v>
      </c>
      <c r="E986" t="n">
        <v>152.008</v>
      </c>
      <c r="F986" t="n">
        <v>-32.775</v>
      </c>
      <c r="G986" t="n">
        <v>32.801</v>
      </c>
      <c r="H986" t="n">
        <v>2734.327</v>
      </c>
      <c r="I986" t="n">
        <v>2.112</v>
      </c>
      <c r="J986" t="n">
        <v>2734.328</v>
      </c>
      <c r="K986" t="n">
        <v>89.956</v>
      </c>
      <c r="L986" t="n">
        <v>89.20399999999999</v>
      </c>
      <c r="M986" t="n">
        <v>1.322</v>
      </c>
      <c r="N986" t="n">
        <v>28.61</v>
      </c>
      <c r="O986" t="n">
        <v>-80.59099999999999</v>
      </c>
      <c r="P986" t="n">
        <v>1.514</v>
      </c>
      <c r="Q986" t="n">
        <v>-5.434e-07</v>
      </c>
      <c r="R986" t="n">
        <v>6.251</v>
      </c>
      <c r="S986" t="n">
        <v>-0.001</v>
      </c>
      <c r="T986" t="n">
        <v>49.416</v>
      </c>
      <c r="U986" t="n">
        <v>89.922</v>
      </c>
      <c r="V986" t="n">
        <v>32.632</v>
      </c>
      <c r="W986" t="n">
        <v>0.01</v>
      </c>
      <c r="X986" t="n">
        <v>259.674</v>
      </c>
      <c r="Y986" t="n">
        <v>0.538</v>
      </c>
      <c r="Z986" t="n">
        <v>32.085</v>
      </c>
      <c r="AA986" t="n">
        <v>83.495</v>
      </c>
      <c r="AB986" t="n">
        <v>78.36</v>
      </c>
      <c r="AC986" t="n">
        <v>1.284</v>
      </c>
      <c r="AD986" t="n">
        <v>0</v>
      </c>
      <c r="AE986" t="n">
        <v>0</v>
      </c>
      <c r="AF986" t="n">
        <v>1.384</v>
      </c>
      <c r="AG986" t="n">
        <v>0.728</v>
      </c>
      <c r="AH986" t="n">
        <v>0.55</v>
      </c>
      <c r="AI986" t="n">
        <v>0.055</v>
      </c>
      <c r="AJ986" t="n">
        <v>0.123</v>
      </c>
      <c r="AK986" t="n">
        <v>0.733</v>
      </c>
      <c r="AL986" t="n">
        <v>0.296</v>
      </c>
      <c r="AM986" t="n">
        <v>0.309</v>
      </c>
      <c r="AN986" t="n">
        <v>-0.0004556</v>
      </c>
      <c r="AO986" t="n">
        <v>0</v>
      </c>
      <c r="AP986" t="n">
        <v>0</v>
      </c>
      <c r="AQ986" t="n">
        <v>0</v>
      </c>
      <c r="AR986" t="n">
        <v>0</v>
      </c>
      <c r="AS986" t="n">
        <v>0.07000000000000001</v>
      </c>
      <c r="AT986" t="n">
        <v>22</v>
      </c>
      <c r="AU986" t="n">
        <v>90</v>
      </c>
      <c r="AV986" t="n">
        <v>10.971</v>
      </c>
      <c r="AW986" t="n">
        <v>8.821</v>
      </c>
      <c r="AX986" t="n">
        <v>0.8100000000000001</v>
      </c>
      <c r="AY986" t="n">
        <v>1063.712</v>
      </c>
      <c r="AZ986" t="n">
        <v>0.156</v>
      </c>
      <c r="BA986" t="n">
        <v>7496000</v>
      </c>
      <c r="BB986" t="n">
        <v>4</v>
      </c>
      <c r="BC986" t="n">
        <v>12.566</v>
      </c>
      <c r="BD986" t="n">
        <v>0.05</v>
      </c>
      <c r="BE986" t="n">
        <v>2.317</v>
      </c>
      <c r="BF986" t="n">
        <v>0.02</v>
      </c>
    </row>
    <row r="987">
      <c r="A987" t="n">
        <v>24.556</v>
      </c>
      <c r="B987" t="n">
        <v>13470</v>
      </c>
      <c r="C987" t="n">
        <v>13470</v>
      </c>
      <c r="D987" t="n">
        <v>121.444</v>
      </c>
      <c r="E987" t="n">
        <v>150.645</v>
      </c>
      <c r="F987" t="n">
        <v>-32.745</v>
      </c>
      <c r="G987" t="n">
        <v>32.771</v>
      </c>
      <c r="H987" t="n">
        <v>2738.785</v>
      </c>
      <c r="I987" t="n">
        <v>2.119</v>
      </c>
      <c r="J987" t="n">
        <v>2738.786</v>
      </c>
      <c r="K987" t="n">
        <v>89.956</v>
      </c>
      <c r="L987" t="n">
        <v>89.13800000000001</v>
      </c>
      <c r="M987" t="n">
        <v>1.321</v>
      </c>
      <c r="N987" t="n">
        <v>28.61</v>
      </c>
      <c r="O987" t="n">
        <v>-80.59099999999999</v>
      </c>
      <c r="P987" t="n">
        <v>1.565</v>
      </c>
      <c r="Q987" t="n">
        <v>-5.438e-07</v>
      </c>
      <c r="R987" t="n">
        <v>6.321</v>
      </c>
      <c r="S987" t="n">
        <v>-0.001</v>
      </c>
      <c r="T987" t="n">
        <v>49.102</v>
      </c>
      <c r="U987" t="n">
        <v>89.922</v>
      </c>
      <c r="V987" t="n">
        <v>32.632</v>
      </c>
      <c r="W987" t="n">
        <v>0.01</v>
      </c>
      <c r="X987" t="n">
        <v>259.674</v>
      </c>
      <c r="Y987" t="n">
        <v>0.538</v>
      </c>
      <c r="Z987" t="n">
        <v>32.085</v>
      </c>
      <c r="AA987" t="n">
        <v>83.43000000000001</v>
      </c>
      <c r="AB987" t="n">
        <v>78.36</v>
      </c>
      <c r="AC987" t="n">
        <v>1.268</v>
      </c>
      <c r="AD987" t="n">
        <v>0</v>
      </c>
      <c r="AE987" t="n">
        <v>0</v>
      </c>
      <c r="AF987" t="n">
        <v>1.364</v>
      </c>
      <c r="AG987" t="n">
        <v>0.728</v>
      </c>
      <c r="AH987" t="n">
        <v>0.55</v>
      </c>
      <c r="AI987" t="n">
        <v>0.055</v>
      </c>
      <c r="AJ987" t="n">
        <v>0.123</v>
      </c>
      <c r="AK987" t="n">
        <v>0.734</v>
      </c>
      <c r="AL987" t="n">
        <v>0.307</v>
      </c>
      <c r="AM987" t="n">
        <v>0.316</v>
      </c>
      <c r="AN987" t="n">
        <v>-7.128e-05</v>
      </c>
      <c r="AO987" t="n">
        <v>0</v>
      </c>
      <c r="AP987" t="n">
        <v>0</v>
      </c>
      <c r="AQ987" t="n">
        <v>0</v>
      </c>
      <c r="AR987" t="n">
        <v>0</v>
      </c>
      <c r="AS987" t="n">
        <v>0.073</v>
      </c>
      <c r="AT987" t="n">
        <v>22</v>
      </c>
      <c r="AU987" t="n">
        <v>90</v>
      </c>
      <c r="AV987" t="n">
        <v>10.95</v>
      </c>
      <c r="AW987" t="n">
        <v>8.819000000000001</v>
      </c>
      <c r="AX987" t="n">
        <v>0.8100000000000001</v>
      </c>
      <c r="AY987" t="n">
        <v>1063.688</v>
      </c>
      <c r="AZ987" t="n">
        <v>0.155</v>
      </c>
      <c r="BA987" t="n">
        <v>7438000</v>
      </c>
      <c r="BB987" t="n">
        <v>4</v>
      </c>
      <c r="BC987" t="n">
        <v>12.566</v>
      </c>
      <c r="BD987" t="n">
        <v>0.05</v>
      </c>
      <c r="BE987" t="n">
        <v>2.319</v>
      </c>
      <c r="BF987" t="n">
        <v>0.02</v>
      </c>
    </row>
    <row r="988">
      <c r="A988" t="n">
        <v>24.606</v>
      </c>
      <c r="B988" t="n">
        <v>13480</v>
      </c>
      <c r="C988" t="n">
        <v>13480</v>
      </c>
      <c r="D988" t="n">
        <v>119.807</v>
      </c>
      <c r="E988" t="n">
        <v>149.29</v>
      </c>
      <c r="F988" t="n">
        <v>-32.715</v>
      </c>
      <c r="G988" t="n">
        <v>32.741</v>
      </c>
      <c r="H988" t="n">
        <v>2743.241</v>
      </c>
      <c r="I988" t="n">
        <v>2.127</v>
      </c>
      <c r="J988" t="n">
        <v>2743.241</v>
      </c>
      <c r="K988" t="n">
        <v>89.956</v>
      </c>
      <c r="L988" t="n">
        <v>89.072</v>
      </c>
      <c r="M988" t="n">
        <v>1.32</v>
      </c>
      <c r="N988" t="n">
        <v>28.61</v>
      </c>
      <c r="O988" t="n">
        <v>-80.59099999999999</v>
      </c>
      <c r="P988" t="n">
        <v>1.618</v>
      </c>
      <c r="Q988" t="n">
        <v>-5.44e-07</v>
      </c>
      <c r="R988" t="n">
        <v>6.391</v>
      </c>
      <c r="S988" t="n">
        <v>-0.001</v>
      </c>
      <c r="T988" t="n">
        <v>48.784</v>
      </c>
      <c r="U988" t="n">
        <v>89.922</v>
      </c>
      <c r="V988" t="n">
        <v>32.632</v>
      </c>
      <c r="W988" t="n">
        <v>0.01</v>
      </c>
      <c r="X988" t="n">
        <v>259.674</v>
      </c>
      <c r="Y988" t="n">
        <v>0.538</v>
      </c>
      <c r="Z988" t="n">
        <v>32.085</v>
      </c>
      <c r="AA988" t="n">
        <v>83.364</v>
      </c>
      <c r="AB988" t="n">
        <v>78.36</v>
      </c>
      <c r="AC988" t="n">
        <v>1.251</v>
      </c>
      <c r="AD988" t="n">
        <v>0</v>
      </c>
      <c r="AE988" t="n">
        <v>0</v>
      </c>
      <c r="AF988" t="n">
        <v>1.343</v>
      </c>
      <c r="AG988" t="n">
        <v>0.728</v>
      </c>
      <c r="AH988" t="n">
        <v>0.55</v>
      </c>
      <c r="AI988" t="n">
        <v>0.055</v>
      </c>
      <c r="AJ988" t="n">
        <v>0.123</v>
      </c>
      <c r="AK988" t="n">
        <v>0.734</v>
      </c>
      <c r="AL988" t="n">
        <v>0.318</v>
      </c>
      <c r="AM988" t="n">
        <v>0.323</v>
      </c>
      <c r="AN988" t="n">
        <v>-0.0004831</v>
      </c>
      <c r="AO988" t="n">
        <v>0</v>
      </c>
      <c r="AP988" t="n">
        <v>0</v>
      </c>
      <c r="AQ988" t="n">
        <v>0</v>
      </c>
      <c r="AR988" t="n">
        <v>0</v>
      </c>
      <c r="AS988" t="n">
        <v>0.075</v>
      </c>
      <c r="AT988" t="n">
        <v>22</v>
      </c>
      <c r="AU988" t="n">
        <v>90</v>
      </c>
      <c r="AV988" t="n">
        <v>10.928</v>
      </c>
      <c r="AW988" t="n">
        <v>8.817</v>
      </c>
      <c r="AX988" t="n">
        <v>0.8100000000000001</v>
      </c>
      <c r="AY988" t="n">
        <v>1063.664</v>
      </c>
      <c r="AZ988" t="n">
        <v>0.154</v>
      </c>
      <c r="BA988" t="n">
        <v>7380000</v>
      </c>
      <c r="BB988" t="n">
        <v>4</v>
      </c>
      <c r="BC988" t="n">
        <v>12.566</v>
      </c>
      <c r="BD988" t="n">
        <v>0.05</v>
      </c>
      <c r="BE988" t="n">
        <v>2.322</v>
      </c>
      <c r="BF988" t="n">
        <v>0.02</v>
      </c>
    </row>
    <row r="989">
      <c r="A989" t="n">
        <v>24.656</v>
      </c>
      <c r="B989" t="n">
        <v>13490</v>
      </c>
      <c r="C989" t="n">
        <v>13490</v>
      </c>
      <c r="D989" t="n">
        <v>118.172</v>
      </c>
      <c r="E989" t="n">
        <v>147.941</v>
      </c>
      <c r="F989" t="n">
        <v>-32.684</v>
      </c>
      <c r="G989" t="n">
        <v>32.711</v>
      </c>
      <c r="H989" t="n">
        <v>2747.692</v>
      </c>
      <c r="I989" t="n">
        <v>2.135</v>
      </c>
      <c r="J989" t="n">
        <v>2747.693</v>
      </c>
      <c r="K989" t="n">
        <v>89.955</v>
      </c>
      <c r="L989" t="n">
        <v>89.006</v>
      </c>
      <c r="M989" t="n">
        <v>1.319</v>
      </c>
      <c r="N989" t="n">
        <v>28.61</v>
      </c>
      <c r="O989" t="n">
        <v>-80.59099999999999</v>
      </c>
      <c r="P989" t="n">
        <v>1.672</v>
      </c>
      <c r="Q989" t="n">
        <v>-5.432e-07</v>
      </c>
      <c r="R989" t="n">
        <v>6.461</v>
      </c>
      <c r="S989" t="n">
        <v>-0.001</v>
      </c>
      <c r="T989" t="n">
        <v>48.463</v>
      </c>
      <c r="U989" t="n">
        <v>89.92100000000001</v>
      </c>
      <c r="V989" t="n">
        <v>32.632</v>
      </c>
      <c r="W989" t="n">
        <v>0.01</v>
      </c>
      <c r="X989" t="n">
        <v>259.674</v>
      </c>
      <c r="Y989" t="n">
        <v>0.538</v>
      </c>
      <c r="Z989" t="n">
        <v>32.085</v>
      </c>
      <c r="AA989" t="n">
        <v>83.295</v>
      </c>
      <c r="AB989" t="n">
        <v>78.36</v>
      </c>
      <c r="AC989" t="n">
        <v>1.234</v>
      </c>
      <c r="AD989" t="n">
        <v>0</v>
      </c>
      <c r="AE989" t="n">
        <v>0</v>
      </c>
      <c r="AF989" t="n">
        <v>1.323</v>
      </c>
      <c r="AG989" t="n">
        <v>0.728</v>
      </c>
      <c r="AH989" t="n">
        <v>0.55</v>
      </c>
      <c r="AI989" t="n">
        <v>0.055</v>
      </c>
      <c r="AJ989" t="n">
        <v>0.123</v>
      </c>
      <c r="AK989" t="n">
        <v>0.734</v>
      </c>
      <c r="AL989" t="n">
        <v>0.33</v>
      </c>
      <c r="AM989" t="n">
        <v>0.329</v>
      </c>
      <c r="AN989" t="n">
        <v>-0.0001952</v>
      </c>
      <c r="AO989" t="n">
        <v>0</v>
      </c>
      <c r="AP989" t="n">
        <v>0</v>
      </c>
      <c r="AQ989" t="n">
        <v>0</v>
      </c>
      <c r="AR989" t="n">
        <v>0</v>
      </c>
      <c r="AS989" t="n">
        <v>0.078</v>
      </c>
      <c r="AT989" t="n">
        <v>22</v>
      </c>
      <c r="AU989" t="n">
        <v>90</v>
      </c>
      <c r="AV989" t="n">
        <v>10.907</v>
      </c>
      <c r="AW989" t="n">
        <v>8.815</v>
      </c>
      <c r="AX989" t="n">
        <v>0.8100000000000001</v>
      </c>
      <c r="AY989" t="n">
        <v>1063.64</v>
      </c>
      <c r="AZ989" t="n">
        <v>0.152</v>
      </c>
      <c r="BA989" t="n">
        <v>7323000</v>
      </c>
      <c r="BB989" t="n">
        <v>4</v>
      </c>
      <c r="BC989" t="n">
        <v>12.566</v>
      </c>
      <c r="BD989" t="n">
        <v>0.05</v>
      </c>
      <c r="BE989" t="n">
        <v>2.324</v>
      </c>
      <c r="BF989" t="n">
        <v>0.02</v>
      </c>
    </row>
    <row r="990">
      <c r="A990" t="n">
        <v>24.706</v>
      </c>
      <c r="B990" t="n">
        <v>13490</v>
      </c>
      <c r="C990" t="n">
        <v>13490</v>
      </c>
      <c r="D990" t="n">
        <v>116.539</v>
      </c>
      <c r="E990" t="n">
        <v>146.6</v>
      </c>
      <c r="F990" t="n">
        <v>-32.654</v>
      </c>
      <c r="G990" t="n">
        <v>32.681</v>
      </c>
      <c r="H990" t="n">
        <v>2752.141</v>
      </c>
      <c r="I990" t="n">
        <v>2.142</v>
      </c>
      <c r="J990" t="n">
        <v>2752.142</v>
      </c>
      <c r="K990" t="n">
        <v>89.955</v>
      </c>
      <c r="L990" t="n">
        <v>88.94</v>
      </c>
      <c r="M990" t="n">
        <v>1.319</v>
      </c>
      <c r="N990" t="n">
        <v>28.61</v>
      </c>
      <c r="O990" t="n">
        <v>-80.59099999999999</v>
      </c>
      <c r="P990" t="n">
        <v>1.728</v>
      </c>
      <c r="Q990" t="n">
        <v>-5.437e-07</v>
      </c>
      <c r="R990" t="n">
        <v>6.531</v>
      </c>
      <c r="S990" t="n">
        <v>-0.001</v>
      </c>
      <c r="T990" t="n">
        <v>48.138</v>
      </c>
      <c r="U990" t="n">
        <v>89.92100000000001</v>
      </c>
      <c r="V990" t="n">
        <v>32.632</v>
      </c>
      <c r="W990" t="n">
        <v>0.01</v>
      </c>
      <c r="X990" t="n">
        <v>259.674</v>
      </c>
      <c r="Y990" t="n">
        <v>0.538</v>
      </c>
      <c r="Z990" t="n">
        <v>32.085</v>
      </c>
      <c r="AA990" t="n">
        <v>83.22499999999999</v>
      </c>
      <c r="AB990" t="n">
        <v>78.36</v>
      </c>
      <c r="AC990" t="n">
        <v>1.216</v>
      </c>
      <c r="AD990" t="n">
        <v>0</v>
      </c>
      <c r="AE990" t="n">
        <v>0</v>
      </c>
      <c r="AF990" t="n">
        <v>1.304</v>
      </c>
      <c r="AG990" t="n">
        <v>0.728</v>
      </c>
      <c r="AH990" t="n">
        <v>0.55</v>
      </c>
      <c r="AI990" t="n">
        <v>0.055</v>
      </c>
      <c r="AJ990" t="n">
        <v>0.123</v>
      </c>
      <c r="AK990" t="n">
        <v>0.735</v>
      </c>
      <c r="AL990" t="n">
        <v>0.342</v>
      </c>
      <c r="AM990" t="n">
        <v>0.335</v>
      </c>
      <c r="AN990" t="n">
        <v>0.0004946</v>
      </c>
      <c r="AO990" t="n">
        <v>0</v>
      </c>
      <c r="AP990" t="n">
        <v>0</v>
      </c>
      <c r="AQ990" t="n">
        <v>0</v>
      </c>
      <c r="AR990" t="n">
        <v>0</v>
      </c>
      <c r="AS990" t="n">
        <v>0.081</v>
      </c>
      <c r="AT990" t="n">
        <v>22</v>
      </c>
      <c r="AU990" t="n">
        <v>90</v>
      </c>
      <c r="AV990" t="n">
        <v>10.886</v>
      </c>
      <c r="AW990" t="n">
        <v>8.813000000000001</v>
      </c>
      <c r="AX990" t="n">
        <v>0.8100000000000001</v>
      </c>
      <c r="AY990" t="n">
        <v>1063.617</v>
      </c>
      <c r="AZ990" t="n">
        <v>0.151</v>
      </c>
      <c r="BA990" t="n">
        <v>7266000</v>
      </c>
      <c r="BB990" t="n">
        <v>4</v>
      </c>
      <c r="BC990" t="n">
        <v>12.566</v>
      </c>
      <c r="BD990" t="n">
        <v>0.05</v>
      </c>
      <c r="BE990" t="n">
        <v>2.327</v>
      </c>
      <c r="BF990" t="n">
        <v>0.02</v>
      </c>
    </row>
    <row r="991">
      <c r="A991" t="n">
        <v>24.756</v>
      </c>
      <c r="B991" t="n">
        <v>13500</v>
      </c>
      <c r="C991" t="n">
        <v>13500</v>
      </c>
      <c r="D991" t="n">
        <v>114.907</v>
      </c>
      <c r="E991" t="n">
        <v>145.266</v>
      </c>
      <c r="F991" t="n">
        <v>-32.624</v>
      </c>
      <c r="G991" t="n">
        <v>32.651</v>
      </c>
      <c r="H991" t="n">
        <v>2756.586</v>
      </c>
      <c r="I991" t="n">
        <v>2.15</v>
      </c>
      <c r="J991" t="n">
        <v>2756.587</v>
      </c>
      <c r="K991" t="n">
        <v>89.955</v>
      </c>
      <c r="L991" t="n">
        <v>88.874</v>
      </c>
      <c r="M991" t="n">
        <v>1.319</v>
      </c>
      <c r="N991" t="n">
        <v>28.61</v>
      </c>
      <c r="O991" t="n">
        <v>-80.59099999999999</v>
      </c>
      <c r="P991" t="n">
        <v>1.787</v>
      </c>
      <c r="Q991" t="n">
        <v>-5.431e-07</v>
      </c>
      <c r="R991" t="n">
        <v>6.601</v>
      </c>
      <c r="S991" t="n">
        <v>-0.001</v>
      </c>
      <c r="T991" t="n">
        <v>47.81</v>
      </c>
      <c r="U991" t="n">
        <v>89.92100000000001</v>
      </c>
      <c r="V991" t="n">
        <v>32.632</v>
      </c>
      <c r="W991" t="n">
        <v>0.01</v>
      </c>
      <c r="X991" t="n">
        <v>259.674</v>
      </c>
      <c r="Y991" t="n">
        <v>0.538</v>
      </c>
      <c r="Z991" t="n">
        <v>32.085</v>
      </c>
      <c r="AA991" t="n">
        <v>83.15300000000001</v>
      </c>
      <c r="AB991" t="n">
        <v>78.36</v>
      </c>
      <c r="AC991" t="n">
        <v>1.198</v>
      </c>
      <c r="AD991" t="n">
        <v>0</v>
      </c>
      <c r="AE991" t="n">
        <v>0</v>
      </c>
      <c r="AF991" t="n">
        <v>1.284</v>
      </c>
      <c r="AG991" t="n">
        <v>0.728</v>
      </c>
      <c r="AH991" t="n">
        <v>0.55</v>
      </c>
      <c r="AI991" t="n">
        <v>0.055</v>
      </c>
      <c r="AJ991" t="n">
        <v>0.123</v>
      </c>
      <c r="AK991" t="n">
        <v>0.735</v>
      </c>
      <c r="AL991" t="n">
        <v>0.355</v>
      </c>
      <c r="AM991" t="n">
        <v>0.341</v>
      </c>
      <c r="AN991" t="n">
        <v>0.0003005</v>
      </c>
      <c r="AO991" t="n">
        <v>0</v>
      </c>
      <c r="AP991" t="n">
        <v>0</v>
      </c>
      <c r="AQ991" t="n">
        <v>0</v>
      </c>
      <c r="AR991" t="n">
        <v>0</v>
      </c>
      <c r="AS991" t="n">
        <v>0.08400000000000001</v>
      </c>
      <c r="AT991" t="n">
        <v>22</v>
      </c>
      <c r="AU991" t="n">
        <v>90</v>
      </c>
      <c r="AV991" t="n">
        <v>10.865</v>
      </c>
      <c r="AW991" t="n">
        <v>8.811</v>
      </c>
      <c r="AX991" t="n">
        <v>0.8100000000000001</v>
      </c>
      <c r="AY991" t="n">
        <v>1063.594</v>
      </c>
      <c r="AZ991" t="n">
        <v>0.15</v>
      </c>
      <c r="BA991" t="n">
        <v>7210000</v>
      </c>
      <c r="BB991" t="n">
        <v>4</v>
      </c>
      <c r="BC991" t="n">
        <v>12.566</v>
      </c>
      <c r="BD991" t="n">
        <v>0.05</v>
      </c>
      <c r="BE991" t="n">
        <v>2.329</v>
      </c>
      <c r="BF991" t="n">
        <v>0.02</v>
      </c>
    </row>
    <row r="992">
      <c r="A992" t="n">
        <v>24.806</v>
      </c>
      <c r="B992" t="n">
        <v>13500</v>
      </c>
      <c r="C992" t="n">
        <v>13500</v>
      </c>
      <c r="D992" t="n">
        <v>113.276</v>
      </c>
      <c r="E992" t="n">
        <v>143.939</v>
      </c>
      <c r="F992" t="n">
        <v>-32.594</v>
      </c>
      <c r="G992" t="n">
        <v>32.62</v>
      </c>
      <c r="H992" t="n">
        <v>2761.028</v>
      </c>
      <c r="I992" t="n">
        <v>2.158</v>
      </c>
      <c r="J992" t="n">
        <v>2761.029</v>
      </c>
      <c r="K992" t="n">
        <v>89.955</v>
      </c>
      <c r="L992" t="n">
        <v>88.80800000000001</v>
      </c>
      <c r="M992" t="n">
        <v>1.318</v>
      </c>
      <c r="N992" t="n">
        <v>28.61</v>
      </c>
      <c r="O992" t="n">
        <v>-80.59099999999999</v>
      </c>
      <c r="P992" t="n">
        <v>1.847</v>
      </c>
      <c r="Q992" t="n">
        <v>-5.43e-07</v>
      </c>
      <c r="R992" t="n">
        <v>6.672</v>
      </c>
      <c r="S992" t="n">
        <v>-0.001</v>
      </c>
      <c r="T992" t="n">
        <v>47.478</v>
      </c>
      <c r="U992" t="n">
        <v>89.92100000000001</v>
      </c>
      <c r="V992" t="n">
        <v>32.632</v>
      </c>
      <c r="W992" t="n">
        <v>0.01</v>
      </c>
      <c r="X992" t="n">
        <v>259.674</v>
      </c>
      <c r="Y992" t="n">
        <v>0.538</v>
      </c>
      <c r="Z992" t="n">
        <v>32.085</v>
      </c>
      <c r="AA992" t="n">
        <v>83.07899999999999</v>
      </c>
      <c r="AB992" t="n">
        <v>78.36</v>
      </c>
      <c r="AC992" t="n">
        <v>1.18</v>
      </c>
      <c r="AD992" t="n">
        <v>0</v>
      </c>
      <c r="AE992" t="n">
        <v>0</v>
      </c>
      <c r="AF992" t="n">
        <v>1.265</v>
      </c>
      <c r="AG992" t="n">
        <v>0.728</v>
      </c>
      <c r="AH992" t="n">
        <v>0.55</v>
      </c>
      <c r="AI992" t="n">
        <v>0.055</v>
      </c>
      <c r="AJ992" t="n">
        <v>0.123</v>
      </c>
      <c r="AK992" t="n">
        <v>0.735</v>
      </c>
      <c r="AL992" t="n">
        <v>0.368</v>
      </c>
      <c r="AM992" t="n">
        <v>0.347</v>
      </c>
      <c r="AN992" t="n">
        <v>0.0001754</v>
      </c>
      <c r="AO992" t="n">
        <v>0</v>
      </c>
      <c r="AP992" t="n">
        <v>0</v>
      </c>
      <c r="AQ992" t="n">
        <v>0</v>
      </c>
      <c r="AR992" t="n">
        <v>0</v>
      </c>
      <c r="AS992" t="n">
        <v>0.08699999999999999</v>
      </c>
      <c r="AT992" t="n">
        <v>22</v>
      </c>
      <c r="AU992" t="n">
        <v>90</v>
      </c>
      <c r="AV992" t="n">
        <v>10.845</v>
      </c>
      <c r="AW992" t="n">
        <v>8.808999999999999</v>
      </c>
      <c r="AX992" t="n">
        <v>0.8090000000000001</v>
      </c>
      <c r="AY992" t="n">
        <v>1063.572</v>
      </c>
      <c r="AZ992" t="n">
        <v>0.149</v>
      </c>
      <c r="BA992" t="n">
        <v>7154000</v>
      </c>
      <c r="BB992" t="n">
        <v>4</v>
      </c>
      <c r="BC992" t="n">
        <v>12.566</v>
      </c>
      <c r="BD992" t="n">
        <v>0.05</v>
      </c>
      <c r="BE992" t="n">
        <v>2.333</v>
      </c>
      <c r="BF992" t="n">
        <v>0.019</v>
      </c>
    </row>
    <row r="993">
      <c r="A993" t="n">
        <v>24.856</v>
      </c>
      <c r="B993" t="n">
        <v>13510</v>
      </c>
      <c r="C993" t="n">
        <v>13510</v>
      </c>
      <c r="D993" t="n">
        <v>111.647</v>
      </c>
      <c r="E993" t="n">
        <v>142.619</v>
      </c>
      <c r="F993" t="n">
        <v>-32.563</v>
      </c>
      <c r="G993" t="n">
        <v>32.59</v>
      </c>
      <c r="H993" t="n">
        <v>2765.467</v>
      </c>
      <c r="I993" t="n">
        <v>2.165</v>
      </c>
      <c r="J993" t="n">
        <v>2765.468</v>
      </c>
      <c r="K993" t="n">
        <v>89.955</v>
      </c>
      <c r="L993" t="n">
        <v>88.742</v>
      </c>
      <c r="M993" t="n">
        <v>1.319</v>
      </c>
      <c r="N993" t="n">
        <v>28.61</v>
      </c>
      <c r="O993" t="n">
        <v>-80.59099999999999</v>
      </c>
      <c r="P993" t="n">
        <v>1.909</v>
      </c>
      <c r="Q993" t="n">
        <v>-5.425e-07</v>
      </c>
      <c r="R993" t="n">
        <v>6.743</v>
      </c>
      <c r="S993" t="n">
        <v>-0.001</v>
      </c>
      <c r="T993" t="n">
        <v>47.143</v>
      </c>
      <c r="U993" t="n">
        <v>89.92100000000001</v>
      </c>
      <c r="V993" t="n">
        <v>32.632</v>
      </c>
      <c r="W993" t="n">
        <v>0.01</v>
      </c>
      <c r="X993" t="n">
        <v>259.674</v>
      </c>
      <c r="Y993" t="n">
        <v>0.538</v>
      </c>
      <c r="Z993" t="n">
        <v>32.085</v>
      </c>
      <c r="AA993" t="n">
        <v>83.003</v>
      </c>
      <c r="AB993" t="n">
        <v>78.36</v>
      </c>
      <c r="AC993" t="n">
        <v>1.161</v>
      </c>
      <c r="AD993" t="n">
        <v>0</v>
      </c>
      <c r="AE993" t="n">
        <v>0</v>
      </c>
      <c r="AF993" t="n">
        <v>1.247</v>
      </c>
      <c r="AG993" t="n">
        <v>0.728</v>
      </c>
      <c r="AH993" t="n">
        <v>0.55</v>
      </c>
      <c r="AI993" t="n">
        <v>0.055</v>
      </c>
      <c r="AJ993" t="n">
        <v>0.123</v>
      </c>
      <c r="AK993" t="n">
        <v>0.736</v>
      </c>
      <c r="AL993" t="n">
        <v>0.382</v>
      </c>
      <c r="AM993" t="n">
        <v>0.353</v>
      </c>
      <c r="AN993" t="n">
        <v>0.00029</v>
      </c>
      <c r="AO993" t="n">
        <v>0</v>
      </c>
      <c r="AP993" t="n">
        <v>0</v>
      </c>
      <c r="AQ993" t="n">
        <v>0</v>
      </c>
      <c r="AR993" t="n">
        <v>0</v>
      </c>
      <c r="AS993" t="n">
        <v>0.091</v>
      </c>
      <c r="AT993" t="n">
        <v>22</v>
      </c>
      <c r="AU993" t="n">
        <v>90</v>
      </c>
      <c r="AV993" t="n">
        <v>10.825</v>
      </c>
      <c r="AW993" t="n">
        <v>8.807</v>
      </c>
      <c r="AX993" t="n">
        <v>0.8090000000000001</v>
      </c>
      <c r="AY993" t="n">
        <v>1063.55</v>
      </c>
      <c r="AZ993" t="n">
        <v>0.148</v>
      </c>
      <c r="BA993" t="n">
        <v>7099000</v>
      </c>
      <c r="BB993" t="n">
        <v>4</v>
      </c>
      <c r="BC993" t="n">
        <v>12.566</v>
      </c>
      <c r="BD993" t="n">
        <v>0.05</v>
      </c>
      <c r="BE993" t="n">
        <v>2.335</v>
      </c>
      <c r="BF993" t="n">
        <v>0.019</v>
      </c>
    </row>
    <row r="994">
      <c r="A994" t="n">
        <v>24.906</v>
      </c>
      <c r="B994" t="n">
        <v>13510</v>
      </c>
      <c r="C994" t="n">
        <v>13510</v>
      </c>
      <c r="D994" t="n">
        <v>110.02</v>
      </c>
      <c r="E994" t="n">
        <v>141.308</v>
      </c>
      <c r="F994" t="n">
        <v>-32.533</v>
      </c>
      <c r="G994" t="n">
        <v>32.559</v>
      </c>
      <c r="H994" t="n">
        <v>2769.903</v>
      </c>
      <c r="I994" t="n">
        <v>2.173</v>
      </c>
      <c r="J994" t="n">
        <v>2769.903</v>
      </c>
      <c r="K994" t="n">
        <v>89.955</v>
      </c>
      <c r="L994" t="n">
        <v>88.676</v>
      </c>
      <c r="M994" t="n">
        <v>1.319</v>
      </c>
      <c r="N994" t="n">
        <v>28.61</v>
      </c>
      <c r="O994" t="n">
        <v>-80.59099999999999</v>
      </c>
      <c r="P994" t="n">
        <v>1.974</v>
      </c>
      <c r="Q994" t="n">
        <v>-5.432999999999999e-07</v>
      </c>
      <c r="R994" t="n">
        <v>6.814</v>
      </c>
      <c r="S994" t="n">
        <v>-0.001</v>
      </c>
      <c r="T994" t="n">
        <v>46.804</v>
      </c>
      <c r="U994" t="n">
        <v>89.92100000000001</v>
      </c>
      <c r="V994" t="n">
        <v>32.632</v>
      </c>
      <c r="W994" t="n">
        <v>0.01</v>
      </c>
      <c r="X994" t="n">
        <v>259.674</v>
      </c>
      <c r="Y994" t="n">
        <v>0.538</v>
      </c>
      <c r="Z994" t="n">
        <v>32.085</v>
      </c>
      <c r="AA994" t="n">
        <v>82.925</v>
      </c>
      <c r="AB994" t="n">
        <v>78.36</v>
      </c>
      <c r="AC994" t="n">
        <v>1.141</v>
      </c>
      <c r="AD994" t="n">
        <v>0</v>
      </c>
      <c r="AE994" t="n">
        <v>0</v>
      </c>
      <c r="AF994" t="n">
        <v>1.228</v>
      </c>
      <c r="AG994" t="n">
        <v>0.728</v>
      </c>
      <c r="AH994" t="n">
        <v>0.55</v>
      </c>
      <c r="AI994" t="n">
        <v>0.055</v>
      </c>
      <c r="AJ994" t="n">
        <v>0.123</v>
      </c>
      <c r="AK994" t="n">
        <v>0.736</v>
      </c>
      <c r="AL994" t="n">
        <v>0.397</v>
      </c>
      <c r="AM994" t="n">
        <v>0.359</v>
      </c>
      <c r="AN994" t="n">
        <v>0.0003472</v>
      </c>
      <c r="AO994" t="n">
        <v>0</v>
      </c>
      <c r="AP994" t="n">
        <v>0</v>
      </c>
      <c r="AQ994" t="n">
        <v>0</v>
      </c>
      <c r="AR994" t="n">
        <v>0</v>
      </c>
      <c r="AS994" t="n">
        <v>0.094</v>
      </c>
      <c r="AT994" t="n">
        <v>22</v>
      </c>
      <c r="AU994" t="n">
        <v>90</v>
      </c>
      <c r="AV994" t="n">
        <v>10.805</v>
      </c>
      <c r="AW994" t="n">
        <v>8.805</v>
      </c>
      <c r="AX994" t="n">
        <v>0.8090000000000001</v>
      </c>
      <c r="AY994" t="n">
        <v>1063.528</v>
      </c>
      <c r="AZ994" t="n">
        <v>0.147</v>
      </c>
      <c r="BA994" t="n">
        <v>7043000</v>
      </c>
      <c r="BB994" t="n">
        <v>4</v>
      </c>
      <c r="BC994" t="n">
        <v>12.566</v>
      </c>
      <c r="BD994" t="n">
        <v>0.05</v>
      </c>
      <c r="BE994" t="n">
        <v>2.338</v>
      </c>
      <c r="BF994" t="n">
        <v>0.019</v>
      </c>
    </row>
    <row r="995">
      <c r="A995" t="n">
        <v>24.956</v>
      </c>
      <c r="B995" t="n">
        <v>13520</v>
      </c>
      <c r="C995" t="n">
        <v>13520</v>
      </c>
      <c r="D995" t="n">
        <v>108.394</v>
      </c>
      <c r="E995" t="n">
        <v>140.004</v>
      </c>
      <c r="F995" t="n">
        <v>-32.502</v>
      </c>
      <c r="G995" t="n">
        <v>32.529</v>
      </c>
      <c r="H995" t="n">
        <v>2774.335</v>
      </c>
      <c r="I995" t="n">
        <v>2.181</v>
      </c>
      <c r="J995" t="n">
        <v>2774.336</v>
      </c>
      <c r="K995" t="n">
        <v>89.955</v>
      </c>
      <c r="L995" t="n">
        <v>88.61</v>
      </c>
      <c r="M995" t="n">
        <v>1.319</v>
      </c>
      <c r="N995" t="n">
        <v>28.61</v>
      </c>
      <c r="O995" t="n">
        <v>-80.59099999999999</v>
      </c>
      <c r="P995" t="n">
        <v>2.041</v>
      </c>
      <c r="Q995" t="n">
        <v>-5.434e-07</v>
      </c>
      <c r="R995" t="n">
        <v>6.884</v>
      </c>
      <c r="S995" t="n">
        <v>-0.001</v>
      </c>
      <c r="T995" t="n">
        <v>46.461</v>
      </c>
      <c r="U995" t="n">
        <v>89.92100000000001</v>
      </c>
      <c r="V995" t="n">
        <v>32.632</v>
      </c>
      <c r="W995" t="n">
        <v>0.01</v>
      </c>
      <c r="X995" t="n">
        <v>259.674</v>
      </c>
      <c r="Y995" t="n">
        <v>0.538</v>
      </c>
      <c r="Z995" t="n">
        <v>32.085</v>
      </c>
      <c r="AA995" t="n">
        <v>82.84399999999999</v>
      </c>
      <c r="AB995" t="n">
        <v>78.36</v>
      </c>
      <c r="AC995" t="n">
        <v>1.121</v>
      </c>
      <c r="AD995" t="n">
        <v>0</v>
      </c>
      <c r="AE995" t="n">
        <v>0</v>
      </c>
      <c r="AF995" t="n">
        <v>1.21</v>
      </c>
      <c r="AG995" t="n">
        <v>0.728</v>
      </c>
      <c r="AH995" t="n">
        <v>0.55</v>
      </c>
      <c r="AI995" t="n">
        <v>0.055</v>
      </c>
      <c r="AJ995" t="n">
        <v>0.123</v>
      </c>
      <c r="AK995" t="n">
        <v>0.737</v>
      </c>
      <c r="AL995" t="n">
        <v>0.412</v>
      </c>
      <c r="AM995" t="n">
        <v>0.364</v>
      </c>
      <c r="AN995" t="n">
        <v>6.253e-05</v>
      </c>
      <c r="AO995" t="n">
        <v>0</v>
      </c>
      <c r="AP995" t="n">
        <v>0</v>
      </c>
      <c r="AQ995" t="n">
        <v>0</v>
      </c>
      <c r="AR995" t="n">
        <v>0</v>
      </c>
      <c r="AS995" t="n">
        <v>0.097</v>
      </c>
      <c r="AT995" t="n">
        <v>22</v>
      </c>
      <c r="AU995" t="n">
        <v>90</v>
      </c>
      <c r="AV995" t="n">
        <v>10.786</v>
      </c>
      <c r="AW995" t="n">
        <v>8.803000000000001</v>
      </c>
      <c r="AX995" t="n">
        <v>0.8090000000000001</v>
      </c>
      <c r="AY995" t="n">
        <v>1063.506</v>
      </c>
      <c r="AZ995" t="n">
        <v>0.146</v>
      </c>
      <c r="BA995" t="n">
        <v>6989000</v>
      </c>
      <c r="BB995" t="n">
        <v>4</v>
      </c>
      <c r="BC995" t="n">
        <v>12.566</v>
      </c>
      <c r="BD995" t="n">
        <v>0.05</v>
      </c>
      <c r="BE995" t="n">
        <v>2.34</v>
      </c>
      <c r="BF995" t="n">
        <v>0.019</v>
      </c>
    </row>
    <row r="996">
      <c r="A996" t="n">
        <v>25.006</v>
      </c>
      <c r="B996" t="n">
        <v>13530</v>
      </c>
      <c r="C996" t="n">
        <v>13530</v>
      </c>
      <c r="D996" t="n">
        <v>106.77</v>
      </c>
      <c r="E996" t="n">
        <v>138.708</v>
      </c>
      <c r="F996" t="n">
        <v>-32.471</v>
      </c>
      <c r="G996" t="n">
        <v>32.498</v>
      </c>
      <c r="H996" t="n">
        <v>2778.764</v>
      </c>
      <c r="I996" t="n">
        <v>2.188</v>
      </c>
      <c r="J996" t="n">
        <v>2778.764</v>
      </c>
      <c r="K996" t="n">
        <v>89.955</v>
      </c>
      <c r="L996" t="n">
        <v>88.544</v>
      </c>
      <c r="M996" t="n">
        <v>1.32</v>
      </c>
      <c r="N996" t="n">
        <v>28.61</v>
      </c>
      <c r="O996" t="n">
        <v>-80.59099999999999</v>
      </c>
      <c r="P996" t="n">
        <v>2.11</v>
      </c>
      <c r="Q996" t="n">
        <v>-5.436e-07</v>
      </c>
      <c r="R996" t="n">
        <v>6.955</v>
      </c>
      <c r="S996" t="n">
        <v>-0.001</v>
      </c>
      <c r="T996" t="n">
        <v>46.115</v>
      </c>
      <c r="U996" t="n">
        <v>89.92</v>
      </c>
      <c r="V996" t="n">
        <v>32.632</v>
      </c>
      <c r="W996" t="n">
        <v>0.01</v>
      </c>
      <c r="X996" t="n">
        <v>259.674</v>
      </c>
      <c r="Y996" t="n">
        <v>0.538</v>
      </c>
      <c r="Z996" t="n">
        <v>32.085</v>
      </c>
      <c r="AA996" t="n">
        <v>82.762</v>
      </c>
      <c r="AB996" t="n">
        <v>78.36</v>
      </c>
      <c r="AC996" t="n">
        <v>1.101</v>
      </c>
      <c r="AD996" t="n">
        <v>0</v>
      </c>
      <c r="AE996" t="n">
        <v>0</v>
      </c>
      <c r="AF996" t="n">
        <v>1.193</v>
      </c>
      <c r="AG996" t="n">
        <v>0.728</v>
      </c>
      <c r="AH996" t="n">
        <v>0.55</v>
      </c>
      <c r="AI996" t="n">
        <v>0.055</v>
      </c>
      <c r="AJ996" t="n">
        <v>0.123</v>
      </c>
      <c r="AK996" t="n">
        <v>0.737</v>
      </c>
      <c r="AL996" t="n">
        <v>0.428</v>
      </c>
      <c r="AM996" t="n">
        <v>0.37</v>
      </c>
      <c r="AN996" t="n">
        <v>-0.0001055</v>
      </c>
      <c r="AO996" t="n">
        <v>0</v>
      </c>
      <c r="AP996" t="n">
        <v>0</v>
      </c>
      <c r="AQ996" t="n">
        <v>0</v>
      </c>
      <c r="AR996" t="n">
        <v>0</v>
      </c>
      <c r="AS996" t="n">
        <v>0.101</v>
      </c>
      <c r="AT996" t="n">
        <v>22</v>
      </c>
      <c r="AU996" t="n">
        <v>90</v>
      </c>
      <c r="AV996" t="n">
        <v>10.767</v>
      </c>
      <c r="AW996" t="n">
        <v>8.801</v>
      </c>
      <c r="AX996" t="n">
        <v>0.8090000000000001</v>
      </c>
      <c r="AY996" t="n">
        <v>1063.485</v>
      </c>
      <c r="AZ996" t="n">
        <v>0.145</v>
      </c>
      <c r="BA996" t="n">
        <v>6935000</v>
      </c>
      <c r="BB996" t="n">
        <v>4</v>
      </c>
      <c r="BC996" t="n">
        <v>12.566</v>
      </c>
      <c r="BD996" t="n">
        <v>0.05</v>
      </c>
      <c r="BE996" t="n">
        <v>2.343</v>
      </c>
      <c r="BF996" t="n">
        <v>0.019</v>
      </c>
    </row>
    <row r="997">
      <c r="A997" t="n">
        <v>25.056</v>
      </c>
      <c r="B997" t="n">
        <v>13530</v>
      </c>
      <c r="C997" t="n">
        <v>13530</v>
      </c>
      <c r="D997" t="n">
        <v>105.147</v>
      </c>
      <c r="E997" t="n">
        <v>137.42</v>
      </c>
      <c r="F997" t="n">
        <v>-32.44</v>
      </c>
      <c r="G997" t="n">
        <v>32.467</v>
      </c>
      <c r="H997" t="n">
        <v>2783.189</v>
      </c>
      <c r="I997" t="n">
        <v>2.196</v>
      </c>
      <c r="J997" t="n">
        <v>2783.19</v>
      </c>
      <c r="K997" t="n">
        <v>89.955</v>
      </c>
      <c r="L997" t="n">
        <v>88.47799999999999</v>
      </c>
      <c r="M997" t="n">
        <v>1.321</v>
      </c>
      <c r="N997" t="n">
        <v>28.61</v>
      </c>
      <c r="O997" t="n">
        <v>-80.59099999999999</v>
      </c>
      <c r="P997" t="n">
        <v>2.182</v>
      </c>
      <c r="Q997" t="n">
        <v>-5.437e-07</v>
      </c>
      <c r="R997" t="n">
        <v>7.026</v>
      </c>
      <c r="S997" t="n">
        <v>-0.001</v>
      </c>
      <c r="T997" t="n">
        <v>45.766</v>
      </c>
      <c r="U997" t="n">
        <v>89.92</v>
      </c>
      <c r="V997" t="n">
        <v>32.632</v>
      </c>
      <c r="W997" t="n">
        <v>0.01</v>
      </c>
      <c r="X997" t="n">
        <v>259.674</v>
      </c>
      <c r="Y997" t="n">
        <v>0.538</v>
      </c>
      <c r="Z997" t="n">
        <v>32.085</v>
      </c>
      <c r="AA997" t="n">
        <v>82.67700000000001</v>
      </c>
      <c r="AB997" t="n">
        <v>78.36</v>
      </c>
      <c r="AC997" t="n">
        <v>1.079</v>
      </c>
      <c r="AD997" t="n">
        <v>0</v>
      </c>
      <c r="AE997" t="n">
        <v>0</v>
      </c>
      <c r="AF997" t="n">
        <v>1.175</v>
      </c>
      <c r="AG997" t="n">
        <v>0.728</v>
      </c>
      <c r="AH997" t="n">
        <v>0.55</v>
      </c>
      <c r="AI997" t="n">
        <v>0.055</v>
      </c>
      <c r="AJ997" t="n">
        <v>0.123</v>
      </c>
      <c r="AK997" t="n">
        <v>0.738</v>
      </c>
      <c r="AL997" t="n">
        <v>0.444</v>
      </c>
      <c r="AM997" t="n">
        <v>0.375</v>
      </c>
      <c r="AN997" t="n">
        <v>0.0003547</v>
      </c>
      <c r="AO997" t="n">
        <v>0</v>
      </c>
      <c r="AP997" t="n">
        <v>0</v>
      </c>
      <c r="AQ997" t="n">
        <v>0</v>
      </c>
      <c r="AR997" t="n">
        <v>0</v>
      </c>
      <c r="AS997" t="n">
        <v>0.105</v>
      </c>
      <c r="AT997" t="n">
        <v>22</v>
      </c>
      <c r="AU997" t="n">
        <v>90</v>
      </c>
      <c r="AV997" t="n">
        <v>10.748</v>
      </c>
      <c r="AW997" t="n">
        <v>8.798999999999999</v>
      </c>
      <c r="AX997" t="n">
        <v>0.8090000000000001</v>
      </c>
      <c r="AY997" t="n">
        <v>1063.464</v>
      </c>
      <c r="AZ997" t="n">
        <v>0.143</v>
      </c>
      <c r="BA997" t="n">
        <v>6881000</v>
      </c>
      <c r="BB997" t="n">
        <v>4</v>
      </c>
      <c r="BC997" t="n">
        <v>12.566</v>
      </c>
      <c r="BD997" t="n">
        <v>0.05</v>
      </c>
      <c r="BE997" t="n">
        <v>2.345</v>
      </c>
      <c r="BF997" t="n">
        <v>0.019</v>
      </c>
    </row>
    <row r="998">
      <c r="A998" t="n">
        <v>25.106</v>
      </c>
      <c r="B998" t="n">
        <v>13540</v>
      </c>
      <c r="C998" t="n">
        <v>13540</v>
      </c>
      <c r="D998" t="n">
        <v>103.526</v>
      </c>
      <c r="E998" t="n">
        <v>136.14</v>
      </c>
      <c r="F998" t="n">
        <v>-32.409</v>
      </c>
      <c r="G998" t="n">
        <v>32.436</v>
      </c>
      <c r="H998" t="n">
        <v>2787.611</v>
      </c>
      <c r="I998" t="n">
        <v>2.204</v>
      </c>
      <c r="J998" t="n">
        <v>2787.612</v>
      </c>
      <c r="K998" t="n">
        <v>89.955</v>
      </c>
      <c r="L998" t="n">
        <v>88.41200000000001</v>
      </c>
      <c r="M998" t="n">
        <v>1.323</v>
      </c>
      <c r="N998" t="n">
        <v>28.61</v>
      </c>
      <c r="O998" t="n">
        <v>-80.59099999999999</v>
      </c>
      <c r="P998" t="n">
        <v>2.256</v>
      </c>
      <c r="Q998" t="n">
        <v>-5.437e-07</v>
      </c>
      <c r="R998" t="n">
        <v>7.096</v>
      </c>
      <c r="S998" t="n">
        <v>-0.001</v>
      </c>
      <c r="T998" t="n">
        <v>45.413</v>
      </c>
      <c r="U998" t="n">
        <v>89.92</v>
      </c>
      <c r="V998" t="n">
        <v>32.632</v>
      </c>
      <c r="W998" t="n">
        <v>0.01</v>
      </c>
      <c r="X998" t="n">
        <v>259.674</v>
      </c>
      <c r="Y998" t="n">
        <v>0.538</v>
      </c>
      <c r="Z998" t="n">
        <v>32.085</v>
      </c>
      <c r="AA998" t="n">
        <v>82.59099999999999</v>
      </c>
      <c r="AB998" t="n">
        <v>78.36</v>
      </c>
      <c r="AC998" t="n">
        <v>1.058</v>
      </c>
      <c r="AD998" t="n">
        <v>0</v>
      </c>
      <c r="AE998" t="n">
        <v>0</v>
      </c>
      <c r="AF998" t="n">
        <v>1.158</v>
      </c>
      <c r="AG998" t="n">
        <v>0.728</v>
      </c>
      <c r="AH998" t="n">
        <v>0.55</v>
      </c>
      <c r="AI998" t="n">
        <v>0.055</v>
      </c>
      <c r="AJ998" t="n">
        <v>0.123</v>
      </c>
      <c r="AK998" t="n">
        <v>0.739</v>
      </c>
      <c r="AL998" t="n">
        <v>0.461</v>
      </c>
      <c r="AM998" t="n">
        <v>0.379</v>
      </c>
      <c r="AN998" t="n">
        <v>0.0004817</v>
      </c>
      <c r="AO998" t="n">
        <v>0</v>
      </c>
      <c r="AP998" t="n">
        <v>0</v>
      </c>
      <c r="AQ998" t="n">
        <v>0</v>
      </c>
      <c r="AR998" t="n">
        <v>0</v>
      </c>
      <c r="AS998" t="n">
        <v>0.108</v>
      </c>
      <c r="AT998" t="n">
        <v>22</v>
      </c>
      <c r="AU998" t="n">
        <v>90</v>
      </c>
      <c r="AV998" t="n">
        <v>10.729</v>
      </c>
      <c r="AW998" t="n">
        <v>8.797000000000001</v>
      </c>
      <c r="AX998" t="n">
        <v>0.8090000000000001</v>
      </c>
      <c r="AY998" t="n">
        <v>1063.444</v>
      </c>
      <c r="AZ998" t="n">
        <v>0.142</v>
      </c>
      <c r="BA998" t="n">
        <v>6828000</v>
      </c>
      <c r="BB998" t="n">
        <v>4</v>
      </c>
      <c r="BC998" t="n">
        <v>12.566</v>
      </c>
      <c r="BD998" t="n">
        <v>0.05</v>
      </c>
      <c r="BE998" t="n">
        <v>2.347</v>
      </c>
      <c r="BF998" t="n">
        <v>0.018</v>
      </c>
    </row>
    <row r="999">
      <c r="A999" t="n">
        <v>25.156</v>
      </c>
      <c r="B999" t="n">
        <v>13540</v>
      </c>
      <c r="C999" t="n">
        <v>13540</v>
      </c>
      <c r="D999" t="n">
        <v>101.906</v>
      </c>
      <c r="E999" t="n">
        <v>134.87</v>
      </c>
      <c r="F999" t="n">
        <v>-32.378</v>
      </c>
      <c r="G999" t="n">
        <v>32.405</v>
      </c>
      <c r="H999" t="n">
        <v>2792.03</v>
      </c>
      <c r="I999" t="n">
        <v>2.212</v>
      </c>
      <c r="J999" t="n">
        <v>2792.031</v>
      </c>
      <c r="K999" t="n">
        <v>89.955</v>
      </c>
      <c r="L999" t="n">
        <v>88.346</v>
      </c>
      <c r="M999" t="n">
        <v>1.324</v>
      </c>
      <c r="N999" t="n">
        <v>28.61</v>
      </c>
      <c r="O999" t="n">
        <v>-80.59099999999999</v>
      </c>
      <c r="P999" t="n">
        <v>2.333</v>
      </c>
      <c r="Q999" t="n">
        <v>-5.439e-07</v>
      </c>
      <c r="R999" t="n">
        <v>7.167</v>
      </c>
      <c r="S999" t="n">
        <v>-0.001</v>
      </c>
      <c r="T999" t="n">
        <v>45.056</v>
      </c>
      <c r="U999" t="n">
        <v>89.92</v>
      </c>
      <c r="V999" t="n">
        <v>32.632</v>
      </c>
      <c r="W999" t="n">
        <v>0.01</v>
      </c>
      <c r="X999" t="n">
        <v>259.674</v>
      </c>
      <c r="Y999" t="n">
        <v>0.538</v>
      </c>
      <c r="Z999" t="n">
        <v>32.085</v>
      </c>
      <c r="AA999" t="n">
        <v>82.502</v>
      </c>
      <c r="AB999" t="n">
        <v>78.36</v>
      </c>
      <c r="AC999" t="n">
        <v>1.036</v>
      </c>
      <c r="AD999" t="n">
        <v>0</v>
      </c>
      <c r="AE999" t="n">
        <v>0</v>
      </c>
      <c r="AF999" t="n">
        <v>1.142</v>
      </c>
      <c r="AG999" t="n">
        <v>0.728</v>
      </c>
      <c r="AH999" t="n">
        <v>0.55</v>
      </c>
      <c r="AI999" t="n">
        <v>0.055</v>
      </c>
      <c r="AJ999" t="n">
        <v>0.123</v>
      </c>
      <c r="AK999" t="n">
        <v>0.739</v>
      </c>
      <c r="AL999" t="n">
        <v>0.479</v>
      </c>
      <c r="AM999" t="n">
        <v>0.384</v>
      </c>
      <c r="AN999" t="n">
        <v>0.000309</v>
      </c>
      <c r="AO999" t="n">
        <v>0</v>
      </c>
      <c r="AP999" t="n">
        <v>0</v>
      </c>
      <c r="AQ999" t="n">
        <v>0</v>
      </c>
      <c r="AR999" t="n">
        <v>0</v>
      </c>
      <c r="AS999" t="n">
        <v>0.112</v>
      </c>
      <c r="AT999" t="n">
        <v>22</v>
      </c>
      <c r="AU999" t="n">
        <v>90</v>
      </c>
      <c r="AV999" t="n">
        <v>10.711</v>
      </c>
      <c r="AW999" t="n">
        <v>8.795999999999999</v>
      </c>
      <c r="AX999" t="n">
        <v>0.8080000000000001</v>
      </c>
      <c r="AY999" t="n">
        <v>1063.424</v>
      </c>
      <c r="AZ999" t="n">
        <v>0.141</v>
      </c>
      <c r="BA999" t="n">
        <v>6775000</v>
      </c>
      <c r="BB999" t="n">
        <v>4</v>
      </c>
      <c r="BC999" t="n">
        <v>12.566</v>
      </c>
      <c r="BD999" t="n">
        <v>0.05</v>
      </c>
      <c r="BE999" t="n">
        <v>2.348</v>
      </c>
      <c r="BF999" t="n">
        <v>0.018</v>
      </c>
    </row>
    <row r="1000">
      <c r="A1000" t="n">
        <v>25.206</v>
      </c>
      <c r="B1000" t="n">
        <v>13550</v>
      </c>
      <c r="C1000" t="n">
        <v>13550</v>
      </c>
      <c r="D1000" t="n">
        <v>100.288</v>
      </c>
      <c r="E1000" t="n">
        <v>133.607</v>
      </c>
      <c r="F1000" t="n">
        <v>-32.346</v>
      </c>
      <c r="G1000" t="n">
        <v>32.373</v>
      </c>
      <c r="H1000" t="n">
        <v>2796.446</v>
      </c>
      <c r="I1000" t="n">
        <v>2.219</v>
      </c>
      <c r="J1000" t="n">
        <v>2796.447</v>
      </c>
      <c r="K1000" t="n">
        <v>89.955</v>
      </c>
      <c r="L1000" t="n">
        <v>88.279</v>
      </c>
      <c r="M1000" t="n">
        <v>1.326</v>
      </c>
      <c r="N1000" t="n">
        <v>28.61</v>
      </c>
      <c r="O1000" t="n">
        <v>-80.59099999999999</v>
      </c>
      <c r="P1000" t="n">
        <v>2.413</v>
      </c>
      <c r="Q1000" t="n">
        <v>-5.432e-07</v>
      </c>
      <c r="R1000" t="n">
        <v>7.237</v>
      </c>
      <c r="S1000" t="n">
        <v>-0.001</v>
      </c>
      <c r="T1000" t="n">
        <v>44.696</v>
      </c>
      <c r="U1000" t="n">
        <v>89.92</v>
      </c>
      <c r="V1000" t="n">
        <v>32.632</v>
      </c>
      <c r="W1000" t="n">
        <v>0.01</v>
      </c>
      <c r="X1000" t="n">
        <v>259.674</v>
      </c>
      <c r="Y1000" t="n">
        <v>0.538</v>
      </c>
      <c r="Z1000" t="n">
        <v>32.085</v>
      </c>
      <c r="AA1000" t="n">
        <v>82.41</v>
      </c>
      <c r="AB1000" t="n">
        <v>78.36</v>
      </c>
      <c r="AC1000" t="n">
        <v>1.013</v>
      </c>
      <c r="AD1000" t="n">
        <v>0</v>
      </c>
      <c r="AE1000" t="n">
        <v>0</v>
      </c>
      <c r="AF1000" t="n">
        <v>1.125</v>
      </c>
      <c r="AG1000" t="n">
        <v>0.728</v>
      </c>
      <c r="AH1000" t="n">
        <v>0.55</v>
      </c>
      <c r="AI1000" t="n">
        <v>0.055</v>
      </c>
      <c r="AJ1000" t="n">
        <v>0.123</v>
      </c>
      <c r="AK1000" t="n">
        <v>0.74</v>
      </c>
      <c r="AL1000" t="n">
        <v>0.498</v>
      </c>
      <c r="AM1000" t="n">
        <v>0.387</v>
      </c>
      <c r="AN1000" t="n">
        <v>0.0004111</v>
      </c>
      <c r="AO1000" t="n">
        <v>0</v>
      </c>
      <c r="AP1000" t="n">
        <v>0</v>
      </c>
      <c r="AQ1000" t="n">
        <v>0</v>
      </c>
      <c r="AR1000" t="n">
        <v>0</v>
      </c>
      <c r="AS1000" t="n">
        <v>0.116</v>
      </c>
      <c r="AT1000" t="n">
        <v>22</v>
      </c>
      <c r="AU1000" t="n">
        <v>90</v>
      </c>
      <c r="AV1000" t="n">
        <v>10.693</v>
      </c>
      <c r="AW1000" t="n">
        <v>8.794</v>
      </c>
      <c r="AX1000" t="n">
        <v>0.8080000000000001</v>
      </c>
      <c r="AY1000" t="n">
        <v>1063.404</v>
      </c>
      <c r="AZ1000" t="n">
        <v>0.14</v>
      </c>
      <c r="BA1000" t="n">
        <v>6722000</v>
      </c>
      <c r="BB1000" t="n">
        <v>4</v>
      </c>
      <c r="BC1000" t="n">
        <v>12.566</v>
      </c>
      <c r="BD1000" t="n">
        <v>0.05</v>
      </c>
      <c r="BE1000" t="n">
        <v>2.35</v>
      </c>
      <c r="BF1000" t="n">
        <v>0.018</v>
      </c>
    </row>
    <row r="1001">
      <c r="A1001" t="n">
        <v>25.256</v>
      </c>
      <c r="B1001" t="n">
        <v>13550</v>
      </c>
      <c r="C1001" t="n">
        <v>13550</v>
      </c>
      <c r="D1001" t="n">
        <v>98.67100000000001</v>
      </c>
      <c r="E1001" t="n">
        <v>132.354</v>
      </c>
      <c r="F1001" t="n">
        <v>-32.314</v>
      </c>
      <c r="G1001" t="n">
        <v>32.342</v>
      </c>
      <c r="H1001" t="n">
        <v>2800.858</v>
      </c>
      <c r="I1001" t="n">
        <v>2.227</v>
      </c>
      <c r="J1001" t="n">
        <v>2800.859</v>
      </c>
      <c r="K1001" t="n">
        <v>89.95399999999999</v>
      </c>
      <c r="L1001" t="n">
        <v>88.21299999999999</v>
      </c>
      <c r="M1001" t="n">
        <v>1.328</v>
      </c>
      <c r="N1001" t="n">
        <v>28.61</v>
      </c>
      <c r="O1001" t="n">
        <v>-80.59099999999999</v>
      </c>
      <c r="P1001" t="n">
        <v>2.495</v>
      </c>
      <c r="Q1001" t="n">
        <v>-5.429e-07</v>
      </c>
      <c r="R1001" t="n">
        <v>7.306</v>
      </c>
      <c r="S1001" t="n">
        <v>-0.002</v>
      </c>
      <c r="T1001" t="n">
        <v>44.333</v>
      </c>
      <c r="U1001" t="n">
        <v>89.92</v>
      </c>
      <c r="V1001" t="n">
        <v>32.632</v>
      </c>
      <c r="W1001" t="n">
        <v>0.01</v>
      </c>
      <c r="X1001" t="n">
        <v>259.674</v>
      </c>
      <c r="Y1001" t="n">
        <v>0.538</v>
      </c>
      <c r="Z1001" t="n">
        <v>32.085</v>
      </c>
      <c r="AA1001" t="n">
        <v>82.31699999999999</v>
      </c>
      <c r="AB1001" t="n">
        <v>78.36</v>
      </c>
      <c r="AC1001" t="n">
        <v>0.989</v>
      </c>
      <c r="AD1001" t="n">
        <v>0</v>
      </c>
      <c r="AE1001" t="n">
        <v>0</v>
      </c>
      <c r="AF1001" t="n">
        <v>1.109</v>
      </c>
      <c r="AG1001" t="n">
        <v>0.728</v>
      </c>
      <c r="AH1001" t="n">
        <v>0.55</v>
      </c>
      <c r="AI1001" t="n">
        <v>0.055</v>
      </c>
      <c r="AJ1001" t="n">
        <v>0.123</v>
      </c>
      <c r="AK1001" t="n">
        <v>0.741</v>
      </c>
      <c r="AL1001" t="n">
        <v>0.517</v>
      </c>
      <c r="AM1001" t="n">
        <v>0.391</v>
      </c>
      <c r="AN1001" t="n">
        <v>-0.0001426</v>
      </c>
      <c r="AO1001" t="n">
        <v>0</v>
      </c>
      <c r="AP1001" t="n">
        <v>0</v>
      </c>
      <c r="AQ1001" t="n">
        <v>0</v>
      </c>
      <c r="AR1001" t="n">
        <v>0</v>
      </c>
      <c r="AS1001" t="n">
        <v>0.12</v>
      </c>
      <c r="AT1001" t="n">
        <v>22</v>
      </c>
      <c r="AU1001" t="n">
        <v>90</v>
      </c>
      <c r="AV1001" t="n">
        <v>10.675</v>
      </c>
      <c r="AW1001" t="n">
        <v>8.792</v>
      </c>
      <c r="AX1001" t="n">
        <v>0.8080000000000001</v>
      </c>
      <c r="AY1001" t="n">
        <v>1063.384</v>
      </c>
      <c r="AZ1001" t="n">
        <v>0.139</v>
      </c>
      <c r="BA1001" t="n">
        <v>6670000</v>
      </c>
      <c r="BB1001" t="n">
        <v>4</v>
      </c>
      <c r="BC1001" t="n">
        <v>12.566</v>
      </c>
      <c r="BD1001" t="n">
        <v>0.05</v>
      </c>
      <c r="BE1001" t="n">
        <v>2.353</v>
      </c>
      <c r="BF1001" t="n">
        <v>0.018</v>
      </c>
    </row>
    <row r="1002">
      <c r="A1002" t="n">
        <v>25.306</v>
      </c>
      <c r="B1002" t="n">
        <v>13560</v>
      </c>
      <c r="C1002" t="n">
        <v>13560</v>
      </c>
      <c r="D1002" t="n">
        <v>97.057</v>
      </c>
      <c r="E1002" t="n">
        <v>131.11</v>
      </c>
      <c r="F1002" t="n">
        <v>-32.282</v>
      </c>
      <c r="G1002" t="n">
        <v>32.31</v>
      </c>
      <c r="H1002" t="n">
        <v>2805.267</v>
      </c>
      <c r="I1002" t="n">
        <v>2.235</v>
      </c>
      <c r="J1002" t="n">
        <v>2805.268</v>
      </c>
      <c r="K1002" t="n">
        <v>89.95399999999999</v>
      </c>
      <c r="L1002" t="n">
        <v>88.14700000000001</v>
      </c>
      <c r="M1002" t="n">
        <v>1.331</v>
      </c>
      <c r="N1002" t="n">
        <v>28.61</v>
      </c>
      <c r="O1002" t="n">
        <v>-80.59099999999999</v>
      </c>
      <c r="P1002" t="n">
        <v>2.58</v>
      </c>
      <c r="Q1002" t="n">
        <v>-5.423e-07</v>
      </c>
      <c r="R1002" t="n">
        <v>7.375</v>
      </c>
      <c r="S1002" t="n">
        <v>-0.002</v>
      </c>
      <c r="T1002" t="n">
        <v>43.966</v>
      </c>
      <c r="U1002" t="n">
        <v>89.919</v>
      </c>
      <c r="V1002" t="n">
        <v>32.632</v>
      </c>
      <c r="W1002" t="n">
        <v>0.01</v>
      </c>
      <c r="X1002" t="n">
        <v>259.674</v>
      </c>
      <c r="Y1002" t="n">
        <v>0.538</v>
      </c>
      <c r="Z1002" t="n">
        <v>32.085</v>
      </c>
      <c r="AA1002" t="n">
        <v>82.221</v>
      </c>
      <c r="AB1002" t="n">
        <v>78.36</v>
      </c>
      <c r="AC1002" t="n">
        <v>0.965</v>
      </c>
      <c r="AD1002" t="n">
        <v>0</v>
      </c>
      <c r="AE1002" t="n">
        <v>0</v>
      </c>
      <c r="AF1002" t="n">
        <v>1.093</v>
      </c>
      <c r="AG1002" t="n">
        <v>0.728</v>
      </c>
      <c r="AH1002" t="n">
        <v>0.551</v>
      </c>
      <c r="AI1002" t="n">
        <v>0.055</v>
      </c>
      <c r="AJ1002" t="n">
        <v>0.122</v>
      </c>
      <c r="AK1002" t="n">
        <v>0.742</v>
      </c>
      <c r="AL1002" t="n">
        <v>0.537</v>
      </c>
      <c r="AM1002" t="n">
        <v>0.394</v>
      </c>
      <c r="AN1002" t="n">
        <v>0.0001578</v>
      </c>
      <c r="AO1002" t="n">
        <v>0</v>
      </c>
      <c r="AP1002" t="n">
        <v>0</v>
      </c>
      <c r="AQ1002" t="n">
        <v>0</v>
      </c>
      <c r="AR1002" t="n">
        <v>0</v>
      </c>
      <c r="AS1002" t="n">
        <v>0.124</v>
      </c>
      <c r="AT1002" t="n">
        <v>22</v>
      </c>
      <c r="AU1002" t="n">
        <v>90</v>
      </c>
      <c r="AV1002" t="n">
        <v>10.658</v>
      </c>
      <c r="AW1002" t="n">
        <v>8.791</v>
      </c>
      <c r="AX1002" t="n">
        <v>0.8080000000000001</v>
      </c>
      <c r="AY1002" t="n">
        <v>1063.365</v>
      </c>
      <c r="AZ1002" t="n">
        <v>0.138</v>
      </c>
      <c r="BA1002" t="n">
        <v>6619000</v>
      </c>
      <c r="BB1002" t="n">
        <v>4</v>
      </c>
      <c r="BC1002" t="n">
        <v>12.566</v>
      </c>
      <c r="BD1002" t="n">
        <v>0.05</v>
      </c>
      <c r="BE1002" t="n">
        <v>2.355</v>
      </c>
      <c r="BF1002" t="n">
        <v>0.018</v>
      </c>
    </row>
    <row r="1003">
      <c r="A1003" t="n">
        <v>25.356</v>
      </c>
      <c r="B1003" t="n">
        <v>13560</v>
      </c>
      <c r="C1003" t="n">
        <v>13560</v>
      </c>
      <c r="D1003" t="n">
        <v>95.443</v>
      </c>
      <c r="E1003" t="n">
        <v>129.875</v>
      </c>
      <c r="F1003" t="n">
        <v>-32.25</v>
      </c>
      <c r="G1003" t="n">
        <v>32.278</v>
      </c>
      <c r="H1003" t="n">
        <v>2809.673</v>
      </c>
      <c r="I1003" t="n">
        <v>2.243</v>
      </c>
      <c r="J1003" t="n">
        <v>2809.674</v>
      </c>
      <c r="K1003" t="n">
        <v>89.95399999999999</v>
      </c>
      <c r="L1003" t="n">
        <v>88.08</v>
      </c>
      <c r="M1003" t="n">
        <v>1.333</v>
      </c>
      <c r="N1003" t="n">
        <v>28.61</v>
      </c>
      <c r="O1003" t="n">
        <v>-80.59099999999999</v>
      </c>
      <c r="P1003" t="n">
        <v>2.669</v>
      </c>
      <c r="Q1003" t="n">
        <v>-5.427e-07</v>
      </c>
      <c r="R1003" t="n">
        <v>7.444</v>
      </c>
      <c r="S1003" t="n">
        <v>-0.002</v>
      </c>
      <c r="T1003" t="n">
        <v>43.595</v>
      </c>
      <c r="U1003" t="n">
        <v>89.919</v>
      </c>
      <c r="V1003" t="n">
        <v>32.632</v>
      </c>
      <c r="W1003" t="n">
        <v>0.01</v>
      </c>
      <c r="X1003" t="n">
        <v>259.674</v>
      </c>
      <c r="Y1003" t="n">
        <v>0.538</v>
      </c>
      <c r="Z1003" t="n">
        <v>32.085</v>
      </c>
      <c r="AA1003" t="n">
        <v>82.123</v>
      </c>
      <c r="AB1003" t="n">
        <v>78.36</v>
      </c>
      <c r="AC1003" t="n">
        <v>0.9409999999999999</v>
      </c>
      <c r="AD1003" t="n">
        <v>0</v>
      </c>
      <c r="AE1003" t="n">
        <v>0</v>
      </c>
      <c r="AF1003" t="n">
        <v>1.078</v>
      </c>
      <c r="AG1003" t="n">
        <v>0.728</v>
      </c>
      <c r="AH1003" t="n">
        <v>0.551</v>
      </c>
      <c r="AI1003" t="n">
        <v>0.055</v>
      </c>
      <c r="AJ1003" t="n">
        <v>0.122</v>
      </c>
      <c r="AK1003" t="n">
        <v>0.742</v>
      </c>
      <c r="AL1003" t="n">
        <v>0.5580000000000001</v>
      </c>
      <c r="AM1003" t="n">
        <v>0.396</v>
      </c>
      <c r="AN1003" t="n">
        <v>3.119e-05</v>
      </c>
      <c r="AO1003" t="n">
        <v>0</v>
      </c>
      <c r="AP1003" t="n">
        <v>0</v>
      </c>
      <c r="AQ1003" t="n">
        <v>0</v>
      </c>
      <c r="AR1003" t="n">
        <v>0</v>
      </c>
      <c r="AS1003" t="n">
        <v>0.129</v>
      </c>
      <c r="AT1003" t="n">
        <v>22</v>
      </c>
      <c r="AU1003" t="n">
        <v>90</v>
      </c>
      <c r="AV1003" t="n">
        <v>10.64</v>
      </c>
      <c r="AW1003" t="n">
        <v>8.789</v>
      </c>
      <c r="AX1003" t="n">
        <v>0.8080000000000001</v>
      </c>
      <c r="AY1003" t="n">
        <v>1063.346</v>
      </c>
      <c r="AZ1003" t="n">
        <v>0.137</v>
      </c>
      <c r="BA1003" t="n">
        <v>6568000</v>
      </c>
      <c r="BB1003" t="n">
        <v>4</v>
      </c>
      <c r="BC1003" t="n">
        <v>12.566</v>
      </c>
      <c r="BD1003" t="n">
        <v>0.05</v>
      </c>
      <c r="BE1003" t="n">
        <v>2.357</v>
      </c>
      <c r="BF1003" t="n">
        <v>0.018</v>
      </c>
    </row>
    <row r="1004">
      <c r="A1004" t="n">
        <v>25.406</v>
      </c>
      <c r="B1004" t="n">
        <v>13570</v>
      </c>
      <c r="C1004" t="n">
        <v>13570</v>
      </c>
      <c r="D1004" t="n">
        <v>93.83199999999999</v>
      </c>
      <c r="E1004" t="n">
        <v>128.649</v>
      </c>
      <c r="F1004" t="n">
        <v>-32.217</v>
      </c>
      <c r="G1004" t="n">
        <v>32.245</v>
      </c>
      <c r="H1004" t="n">
        <v>2814.075</v>
      </c>
      <c r="I1004" t="n">
        <v>2.25</v>
      </c>
      <c r="J1004" t="n">
        <v>2814.076</v>
      </c>
      <c r="K1004" t="n">
        <v>89.95399999999999</v>
      </c>
      <c r="L1004" t="n">
        <v>88.01300000000001</v>
      </c>
      <c r="M1004" t="n">
        <v>1.336</v>
      </c>
      <c r="N1004" t="n">
        <v>28.61</v>
      </c>
      <c r="O1004" t="n">
        <v>-80.59099999999999</v>
      </c>
      <c r="P1004" t="n">
        <v>2.76</v>
      </c>
      <c r="Q1004" t="n">
        <v>-5.432999999999999e-07</v>
      </c>
      <c r="R1004" t="n">
        <v>7.511</v>
      </c>
      <c r="S1004" t="n">
        <v>-0.002</v>
      </c>
      <c r="T1004" t="n">
        <v>43.221</v>
      </c>
      <c r="U1004" t="n">
        <v>89.919</v>
      </c>
      <c r="V1004" t="n">
        <v>32.632</v>
      </c>
      <c r="W1004" t="n">
        <v>0.01</v>
      </c>
      <c r="X1004" t="n">
        <v>259.674</v>
      </c>
      <c r="Y1004" t="n">
        <v>0.538</v>
      </c>
      <c r="Z1004" t="n">
        <v>32.085</v>
      </c>
      <c r="AA1004" t="n">
        <v>82.02200000000001</v>
      </c>
      <c r="AB1004" t="n">
        <v>78.36</v>
      </c>
      <c r="AC1004" t="n">
        <v>0.916</v>
      </c>
      <c r="AD1004" t="n">
        <v>0</v>
      </c>
      <c r="AE1004" t="n">
        <v>0</v>
      </c>
      <c r="AF1004" t="n">
        <v>1.063</v>
      </c>
      <c r="AG1004" t="n">
        <v>0.728</v>
      </c>
      <c r="AH1004" t="n">
        <v>0.551</v>
      </c>
      <c r="AI1004" t="n">
        <v>0.055</v>
      </c>
      <c r="AJ1004" t="n">
        <v>0.122</v>
      </c>
      <c r="AK1004" t="n">
        <v>0.743</v>
      </c>
      <c r="AL1004" t="n">
        <v>0.581</v>
      </c>
      <c r="AM1004" t="n">
        <v>0.399</v>
      </c>
      <c r="AN1004" t="n">
        <v>7.922e-05</v>
      </c>
      <c r="AO1004" t="n">
        <v>0</v>
      </c>
      <c r="AP1004" t="n">
        <v>0</v>
      </c>
      <c r="AQ1004" t="n">
        <v>0</v>
      </c>
      <c r="AR1004" t="n">
        <v>0</v>
      </c>
      <c r="AS1004" t="n">
        <v>0.133</v>
      </c>
      <c r="AT1004" t="n">
        <v>22</v>
      </c>
      <c r="AU1004" t="n">
        <v>90</v>
      </c>
      <c r="AV1004" t="n">
        <v>10.624</v>
      </c>
      <c r="AW1004" t="n">
        <v>8.787000000000001</v>
      </c>
      <c r="AX1004" t="n">
        <v>0.8080000000000001</v>
      </c>
      <c r="AY1004" t="n">
        <v>1063.327</v>
      </c>
      <c r="AZ1004" t="n">
        <v>0.136</v>
      </c>
      <c r="BA1004" t="n">
        <v>6518000</v>
      </c>
      <c r="BB1004" t="n">
        <v>4</v>
      </c>
      <c r="BC1004" t="n">
        <v>12.566</v>
      </c>
      <c r="BD1004" t="n">
        <v>0.05</v>
      </c>
      <c r="BE1004" t="n">
        <v>2.359</v>
      </c>
      <c r="BF1004" t="n">
        <v>0.018</v>
      </c>
    </row>
    <row r="1005">
      <c r="A1005" t="n">
        <v>25.456</v>
      </c>
      <c r="B1005" t="n">
        <v>13570</v>
      </c>
      <c r="C1005" t="n">
        <v>13570</v>
      </c>
      <c r="D1005" t="n">
        <v>92.221</v>
      </c>
      <c r="E1005" t="n">
        <v>127.434</v>
      </c>
      <c r="F1005" t="n">
        <v>-32.184</v>
      </c>
      <c r="G1005" t="n">
        <v>32.212</v>
      </c>
      <c r="H1005" t="n">
        <v>2818.474</v>
      </c>
      <c r="I1005" t="n">
        <v>2.258</v>
      </c>
      <c r="J1005" t="n">
        <v>2818.475</v>
      </c>
      <c r="K1005" t="n">
        <v>89.95399999999999</v>
      </c>
      <c r="L1005" t="n">
        <v>87.946</v>
      </c>
      <c r="M1005" t="n">
        <v>1.339</v>
      </c>
      <c r="N1005" t="n">
        <v>28.61</v>
      </c>
      <c r="O1005" t="n">
        <v>-80.59099999999999</v>
      </c>
      <c r="P1005" t="n">
        <v>2.855</v>
      </c>
      <c r="Q1005" t="n">
        <v>-5.431e-07</v>
      </c>
      <c r="R1005" t="n">
        <v>7.578</v>
      </c>
      <c r="S1005" t="n">
        <v>-0.002</v>
      </c>
      <c r="T1005" t="n">
        <v>42.844</v>
      </c>
      <c r="U1005" t="n">
        <v>89.919</v>
      </c>
      <c r="V1005" t="n">
        <v>32.632</v>
      </c>
      <c r="W1005" t="n">
        <v>0.01</v>
      </c>
      <c r="X1005" t="n">
        <v>259.674</v>
      </c>
      <c r="Y1005" t="n">
        <v>0.538</v>
      </c>
      <c r="Z1005" t="n">
        <v>32.085</v>
      </c>
      <c r="AA1005" t="n">
        <v>81.919</v>
      </c>
      <c r="AB1005" t="n">
        <v>78.36</v>
      </c>
      <c r="AC1005" t="n">
        <v>0.89</v>
      </c>
      <c r="AD1005" t="n">
        <v>0</v>
      </c>
      <c r="AE1005" t="n">
        <v>0</v>
      </c>
      <c r="AF1005" t="n">
        <v>1.048</v>
      </c>
      <c r="AG1005" t="n">
        <v>0.728</v>
      </c>
      <c r="AH1005" t="n">
        <v>0.551</v>
      </c>
      <c r="AI1005" t="n">
        <v>0.055</v>
      </c>
      <c r="AJ1005" t="n">
        <v>0.122</v>
      </c>
      <c r="AK1005" t="n">
        <v>0.744</v>
      </c>
      <c r="AL1005" t="n">
        <v>0.604</v>
      </c>
      <c r="AM1005" t="n">
        <v>0.399</v>
      </c>
      <c r="AN1005" t="n">
        <v>-0.0003033</v>
      </c>
      <c r="AO1005" t="n">
        <v>0</v>
      </c>
      <c r="AP1005" t="n">
        <v>0</v>
      </c>
      <c r="AQ1005" t="n">
        <v>0</v>
      </c>
      <c r="AR1005" t="n">
        <v>0</v>
      </c>
      <c r="AS1005" t="n">
        <v>0.138</v>
      </c>
      <c r="AT1005" t="n">
        <v>22</v>
      </c>
      <c r="AU1005" t="n">
        <v>90</v>
      </c>
      <c r="AV1005" t="n">
        <v>10.607</v>
      </c>
      <c r="AW1005" t="n">
        <v>8.786</v>
      </c>
      <c r="AX1005" t="n">
        <v>0.8080000000000001</v>
      </c>
      <c r="AY1005" t="n">
        <v>1063.309</v>
      </c>
      <c r="AZ1005" t="n">
        <v>0.135</v>
      </c>
      <c r="BA1005" t="n">
        <v>6468000</v>
      </c>
      <c r="BB1005" t="n">
        <v>4</v>
      </c>
      <c r="BC1005" t="n">
        <v>12.566</v>
      </c>
      <c r="BD1005" t="n">
        <v>0.05</v>
      </c>
      <c r="BE1005" t="n">
        <v>2.361</v>
      </c>
      <c r="BF1005" t="n">
        <v>0.017</v>
      </c>
    </row>
    <row r="1006">
      <c r="A1006" t="n">
        <v>25.506</v>
      </c>
      <c r="B1006" t="n">
        <v>13570</v>
      </c>
      <c r="C1006" t="n">
        <v>13570</v>
      </c>
      <c r="D1006" t="n">
        <v>90.613</v>
      </c>
      <c r="E1006" t="n">
        <v>126.228</v>
      </c>
      <c r="F1006" t="n">
        <v>-32.151</v>
      </c>
      <c r="G1006" t="n">
        <v>32.179</v>
      </c>
      <c r="H1006" t="n">
        <v>2822.87</v>
      </c>
      <c r="I1006" t="n">
        <v>2.266</v>
      </c>
      <c r="J1006" t="n">
        <v>2822.871</v>
      </c>
      <c r="K1006" t="n">
        <v>89.95399999999999</v>
      </c>
      <c r="L1006" t="n">
        <v>87.879</v>
      </c>
      <c r="M1006" t="n">
        <v>1.343</v>
      </c>
      <c r="N1006" t="n">
        <v>28.61</v>
      </c>
      <c r="O1006" t="n">
        <v>-80.59099999999999</v>
      </c>
      <c r="P1006" t="n">
        <v>2.952</v>
      </c>
      <c r="Q1006" t="n">
        <v>-5.427e-07</v>
      </c>
      <c r="R1006" t="n">
        <v>7.645</v>
      </c>
      <c r="S1006" t="n">
        <v>-0.002</v>
      </c>
      <c r="T1006" t="n">
        <v>42.463</v>
      </c>
      <c r="U1006" t="n">
        <v>89.919</v>
      </c>
      <c r="V1006" t="n">
        <v>32.632</v>
      </c>
      <c r="W1006" t="n">
        <v>0.01</v>
      </c>
      <c r="X1006" t="n">
        <v>259.674</v>
      </c>
      <c r="Y1006" t="n">
        <v>0.538</v>
      </c>
      <c r="Z1006" t="n">
        <v>32.085</v>
      </c>
      <c r="AA1006" t="n">
        <v>81.813</v>
      </c>
      <c r="AB1006" t="n">
        <v>78.36</v>
      </c>
      <c r="AC1006" t="n">
        <v>0.863</v>
      </c>
      <c r="AD1006" t="n">
        <v>0</v>
      </c>
      <c r="AE1006" t="n">
        <v>0</v>
      </c>
      <c r="AF1006" t="n">
        <v>1.034</v>
      </c>
      <c r="AG1006" t="n">
        <v>0.728</v>
      </c>
      <c r="AH1006" t="n">
        <v>0.551</v>
      </c>
      <c r="AI1006" t="n">
        <v>0.055</v>
      </c>
      <c r="AJ1006" t="n">
        <v>0.122</v>
      </c>
      <c r="AK1006" t="n">
        <v>0.745</v>
      </c>
      <c r="AL1006" t="n">
        <v>0.628</v>
      </c>
      <c r="AM1006" t="n">
        <v>0.4</v>
      </c>
      <c r="AN1006" t="n">
        <v>-0.0001984</v>
      </c>
      <c r="AO1006" t="n">
        <v>0</v>
      </c>
      <c r="AP1006" t="n">
        <v>0</v>
      </c>
      <c r="AQ1006" t="n">
        <v>0</v>
      </c>
      <c r="AR1006" t="n">
        <v>0</v>
      </c>
      <c r="AS1006" t="n">
        <v>0.142</v>
      </c>
      <c r="AT1006" t="n">
        <v>22</v>
      </c>
      <c r="AU1006" t="n">
        <v>90</v>
      </c>
      <c r="AV1006" t="n">
        <v>10.591</v>
      </c>
      <c r="AW1006" t="n">
        <v>8.784000000000001</v>
      </c>
      <c r="AX1006" t="n">
        <v>0.8080000000000001</v>
      </c>
      <c r="AY1006" t="n">
        <v>1063.291</v>
      </c>
      <c r="AZ1006" t="n">
        <v>0.134</v>
      </c>
      <c r="BA1006" t="n">
        <v>6418000</v>
      </c>
      <c r="BB1006" t="n">
        <v>4</v>
      </c>
      <c r="BC1006" t="n">
        <v>12.566</v>
      </c>
      <c r="BD1006" t="n">
        <v>0.05</v>
      </c>
      <c r="BE1006" t="n">
        <v>2.363</v>
      </c>
      <c r="BF1006" t="n">
        <v>0.017</v>
      </c>
    </row>
    <row r="1007">
      <c r="A1007" t="n">
        <v>25.556</v>
      </c>
      <c r="B1007" t="n">
        <v>13580</v>
      </c>
      <c r="C1007" t="n">
        <v>13580</v>
      </c>
      <c r="D1007" t="n">
        <v>89.006</v>
      </c>
      <c r="E1007" t="n">
        <v>125.032</v>
      </c>
      <c r="F1007" t="n">
        <v>-32.117</v>
      </c>
      <c r="G1007" t="n">
        <v>32.145</v>
      </c>
      <c r="H1007" t="n">
        <v>2827.262</v>
      </c>
      <c r="I1007" t="n">
        <v>2.274</v>
      </c>
      <c r="J1007" t="n">
        <v>2827.263</v>
      </c>
      <c r="K1007" t="n">
        <v>89.95399999999999</v>
      </c>
      <c r="L1007" t="n">
        <v>87.812</v>
      </c>
      <c r="M1007" t="n">
        <v>1.347</v>
      </c>
      <c r="N1007" t="n">
        <v>28.61</v>
      </c>
      <c r="O1007" t="n">
        <v>-80.59099999999999</v>
      </c>
      <c r="P1007" t="n">
        <v>3.054</v>
      </c>
      <c r="Q1007" t="n">
        <v>-5.424e-07</v>
      </c>
      <c r="R1007" t="n">
        <v>7.71</v>
      </c>
      <c r="S1007" t="n">
        <v>-0.002</v>
      </c>
      <c r="T1007" t="n">
        <v>42.08</v>
      </c>
      <c r="U1007" t="n">
        <v>89.919</v>
      </c>
      <c r="V1007" t="n">
        <v>32.632</v>
      </c>
      <c r="W1007" t="n">
        <v>0.01</v>
      </c>
      <c r="X1007" t="n">
        <v>259.674</v>
      </c>
      <c r="Y1007" t="n">
        <v>0.538</v>
      </c>
      <c r="Z1007" t="n">
        <v>32.085</v>
      </c>
      <c r="AA1007" t="n">
        <v>81.705</v>
      </c>
      <c r="AB1007" t="n">
        <v>78.36</v>
      </c>
      <c r="AC1007" t="n">
        <v>0.836</v>
      </c>
      <c r="AD1007" t="n">
        <v>0</v>
      </c>
      <c r="AE1007" t="n">
        <v>0</v>
      </c>
      <c r="AF1007" t="n">
        <v>1.02</v>
      </c>
      <c r="AG1007" t="n">
        <v>0.728</v>
      </c>
      <c r="AH1007" t="n">
        <v>0.551</v>
      </c>
      <c r="AI1007" t="n">
        <v>0.055</v>
      </c>
      <c r="AJ1007" t="n">
        <v>0.122</v>
      </c>
      <c r="AK1007" t="n">
        <v>0.746</v>
      </c>
      <c r="AL1007" t="n">
        <v>0.653</v>
      </c>
      <c r="AM1007" t="n">
        <v>0.399</v>
      </c>
      <c r="AN1007" t="n">
        <v>0.0002161</v>
      </c>
      <c r="AO1007" t="n">
        <v>0</v>
      </c>
      <c r="AP1007" t="n">
        <v>0</v>
      </c>
      <c r="AQ1007" t="n">
        <v>0</v>
      </c>
      <c r="AR1007" t="n">
        <v>0</v>
      </c>
      <c r="AS1007" t="n">
        <v>0.147</v>
      </c>
      <c r="AT1007" t="n">
        <v>22</v>
      </c>
      <c r="AU1007" t="n">
        <v>90</v>
      </c>
      <c r="AV1007" t="n">
        <v>10.575</v>
      </c>
      <c r="AW1007" t="n">
        <v>8.782999999999999</v>
      </c>
      <c r="AX1007" t="n">
        <v>0.8070000000000001</v>
      </c>
      <c r="AY1007" t="n">
        <v>1063.273</v>
      </c>
      <c r="AZ1007" t="n">
        <v>0.133</v>
      </c>
      <c r="BA1007" t="n">
        <v>6369000</v>
      </c>
      <c r="BB1007" t="n">
        <v>4</v>
      </c>
      <c r="BC1007" t="n">
        <v>12.566</v>
      </c>
      <c r="BD1007" t="n">
        <v>0.05</v>
      </c>
      <c r="BE1007" t="n">
        <v>2.366</v>
      </c>
      <c r="BF1007" t="n">
        <v>0.017</v>
      </c>
    </row>
    <row r="1008">
      <c r="A1008" t="n">
        <v>25.606</v>
      </c>
      <c r="B1008" t="n">
        <v>13580</v>
      </c>
      <c r="C1008" t="n">
        <v>13580</v>
      </c>
      <c r="D1008" t="n">
        <v>87.401</v>
      </c>
      <c r="E1008" t="n">
        <v>123.847</v>
      </c>
      <c r="F1008" t="n">
        <v>-32.083</v>
      </c>
      <c r="G1008" t="n">
        <v>32.111</v>
      </c>
      <c r="H1008" t="n">
        <v>2831.651</v>
      </c>
      <c r="I1008" t="n">
        <v>2.282</v>
      </c>
      <c r="J1008" t="n">
        <v>2831.652</v>
      </c>
      <c r="K1008" t="n">
        <v>89.95399999999999</v>
      </c>
      <c r="L1008" t="n">
        <v>87.745</v>
      </c>
      <c r="M1008" t="n">
        <v>1.351</v>
      </c>
      <c r="N1008" t="n">
        <v>28.61</v>
      </c>
      <c r="O1008" t="n">
        <v>-80.59099999999999</v>
      </c>
      <c r="P1008" t="n">
        <v>3.158</v>
      </c>
      <c r="Q1008" t="n">
        <v>-5.42e-07</v>
      </c>
      <c r="R1008" t="n">
        <v>7.774</v>
      </c>
      <c r="S1008" t="n">
        <v>-0.002</v>
      </c>
      <c r="T1008" t="n">
        <v>41.692</v>
      </c>
      <c r="U1008" t="n">
        <v>89.91800000000001</v>
      </c>
      <c r="V1008" t="n">
        <v>32.632</v>
      </c>
      <c r="W1008" t="n">
        <v>0.01</v>
      </c>
      <c r="X1008" t="n">
        <v>259.674</v>
      </c>
      <c r="Y1008" t="n">
        <v>0.538</v>
      </c>
      <c r="Z1008" t="n">
        <v>32.085</v>
      </c>
      <c r="AA1008" t="n">
        <v>81.595</v>
      </c>
      <c r="AB1008" t="n">
        <v>78.36</v>
      </c>
      <c r="AC1008" t="n">
        <v>0.8090000000000001</v>
      </c>
      <c r="AD1008" t="n">
        <v>0</v>
      </c>
      <c r="AE1008" t="n">
        <v>0</v>
      </c>
      <c r="AF1008" t="n">
        <v>1.006</v>
      </c>
      <c r="AG1008" t="n">
        <v>0.728</v>
      </c>
      <c r="AH1008" t="n">
        <v>0.551</v>
      </c>
      <c r="AI1008" t="n">
        <v>0.055</v>
      </c>
      <c r="AJ1008" t="n">
        <v>0.122</v>
      </c>
      <c r="AK1008" t="n">
        <v>0.748</v>
      </c>
      <c r="AL1008" t="n">
        <v>0.679</v>
      </c>
      <c r="AM1008" t="n">
        <v>0.399</v>
      </c>
      <c r="AN1008" t="n">
        <v>-0.0002189</v>
      </c>
      <c r="AO1008" t="n">
        <v>0</v>
      </c>
      <c r="AP1008" t="n">
        <v>0</v>
      </c>
      <c r="AQ1008" t="n">
        <v>0</v>
      </c>
      <c r="AR1008" t="n">
        <v>0</v>
      </c>
      <c r="AS1008" t="n">
        <v>0.151</v>
      </c>
      <c r="AT1008" t="n">
        <v>22</v>
      </c>
      <c r="AU1008" t="n">
        <v>90</v>
      </c>
      <c r="AV1008" t="n">
        <v>10.559</v>
      </c>
      <c r="AW1008" t="n">
        <v>8.781000000000001</v>
      </c>
      <c r="AX1008" t="n">
        <v>0.8070000000000001</v>
      </c>
      <c r="AY1008" t="n">
        <v>1063.256</v>
      </c>
      <c r="AZ1008" t="n">
        <v>0.132</v>
      </c>
      <c r="BA1008" t="n">
        <v>6321000</v>
      </c>
      <c r="BB1008" t="n">
        <v>4</v>
      </c>
      <c r="BC1008" t="n">
        <v>12.566</v>
      </c>
      <c r="BD1008" t="n">
        <v>0.05</v>
      </c>
      <c r="BE1008" t="n">
        <v>2.367</v>
      </c>
      <c r="BF1008" t="n">
        <v>0.017</v>
      </c>
    </row>
    <row r="1009">
      <c r="A1009" t="n">
        <v>25.656</v>
      </c>
      <c r="B1009" t="n">
        <v>13590</v>
      </c>
      <c r="C1009" t="n">
        <v>13590</v>
      </c>
      <c r="D1009" t="n">
        <v>85.798</v>
      </c>
      <c r="E1009" t="n">
        <v>122.673</v>
      </c>
      <c r="F1009" t="n">
        <v>-32.048</v>
      </c>
      <c r="G1009" t="n">
        <v>32.077</v>
      </c>
      <c r="H1009" t="n">
        <v>2836.037</v>
      </c>
      <c r="I1009" t="n">
        <v>2.29</v>
      </c>
      <c r="J1009" t="n">
        <v>2836.037</v>
      </c>
      <c r="K1009" t="n">
        <v>89.95399999999999</v>
      </c>
      <c r="L1009" t="n">
        <v>87.67700000000001</v>
      </c>
      <c r="M1009" t="n">
        <v>1.356</v>
      </c>
      <c r="N1009" t="n">
        <v>28.61</v>
      </c>
      <c r="O1009" t="n">
        <v>-80.59099999999999</v>
      </c>
      <c r="P1009" t="n">
        <v>3.267</v>
      </c>
      <c r="Q1009" t="n">
        <v>-5.416e-07</v>
      </c>
      <c r="R1009" t="n">
        <v>7.836</v>
      </c>
      <c r="S1009" t="n">
        <v>-0.002</v>
      </c>
      <c r="T1009" t="n">
        <v>41.302</v>
      </c>
      <c r="U1009" t="n">
        <v>89.91800000000001</v>
      </c>
      <c r="V1009" t="n">
        <v>32.632</v>
      </c>
      <c r="W1009" t="n">
        <v>0.01</v>
      </c>
      <c r="X1009" t="n">
        <v>259.674</v>
      </c>
      <c r="Y1009" t="n">
        <v>0.538</v>
      </c>
      <c r="Z1009" t="n">
        <v>32.085</v>
      </c>
      <c r="AA1009" t="n">
        <v>81.482</v>
      </c>
      <c r="AB1009" t="n">
        <v>78.36</v>
      </c>
      <c r="AC1009" t="n">
        <v>0.781</v>
      </c>
      <c r="AD1009" t="n">
        <v>0</v>
      </c>
      <c r="AE1009" t="n">
        <v>0</v>
      </c>
      <c r="AF1009" t="n">
        <v>0.992</v>
      </c>
      <c r="AG1009" t="n">
        <v>0.728</v>
      </c>
      <c r="AH1009" t="n">
        <v>0.551</v>
      </c>
      <c r="AI1009" t="n">
        <v>0.055</v>
      </c>
      <c r="AJ1009" t="n">
        <v>0.122</v>
      </c>
      <c r="AK1009" t="n">
        <v>0.749</v>
      </c>
      <c r="AL1009" t="n">
        <v>0.707</v>
      </c>
      <c r="AM1009" t="n">
        <v>0.396</v>
      </c>
      <c r="AN1009" t="n">
        <v>-0.0004649</v>
      </c>
      <c r="AO1009" t="n">
        <v>0</v>
      </c>
      <c r="AP1009" t="n">
        <v>0</v>
      </c>
      <c r="AQ1009" t="n">
        <v>0</v>
      </c>
      <c r="AR1009" t="n">
        <v>0</v>
      </c>
      <c r="AS1009" t="n">
        <v>0.156</v>
      </c>
      <c r="AT1009" t="n">
        <v>22</v>
      </c>
      <c r="AU1009" t="n">
        <v>90</v>
      </c>
      <c r="AV1009" t="n">
        <v>10.543</v>
      </c>
      <c r="AW1009" t="n">
        <v>8.779</v>
      </c>
      <c r="AX1009" t="n">
        <v>0.8070000000000001</v>
      </c>
      <c r="AY1009" t="n">
        <v>1063.239</v>
      </c>
      <c r="AZ1009" t="n">
        <v>0.131</v>
      </c>
      <c r="BA1009" t="n">
        <v>6273000</v>
      </c>
      <c r="BB1009" t="n">
        <v>4</v>
      </c>
      <c r="BC1009" t="n">
        <v>12.566</v>
      </c>
      <c r="BD1009" t="n">
        <v>0.05</v>
      </c>
      <c r="BE1009" t="n">
        <v>2.369</v>
      </c>
      <c r="BF1009" t="n">
        <v>0.017</v>
      </c>
    </row>
    <row r="1010">
      <c r="A1010" t="n">
        <v>25.706</v>
      </c>
      <c r="B1010" t="n">
        <v>13590</v>
      </c>
      <c r="C1010" t="n">
        <v>13590</v>
      </c>
      <c r="D1010" t="n">
        <v>84.197</v>
      </c>
      <c r="E1010" t="n">
        <v>121.509</v>
      </c>
      <c r="F1010" t="n">
        <v>-32.013</v>
      </c>
      <c r="G1010" t="n">
        <v>32.042</v>
      </c>
      <c r="H1010" t="n">
        <v>2840.419</v>
      </c>
      <c r="I1010" t="n">
        <v>2.297</v>
      </c>
      <c r="J1010" t="n">
        <v>2840.42</v>
      </c>
      <c r="K1010" t="n">
        <v>89.95399999999999</v>
      </c>
      <c r="L1010" t="n">
        <v>87.60899999999999</v>
      </c>
      <c r="M1010" t="n">
        <v>1.361</v>
      </c>
      <c r="N1010" t="n">
        <v>28.61</v>
      </c>
      <c r="O1010" t="n">
        <v>-80.59099999999999</v>
      </c>
      <c r="P1010" t="n">
        <v>3.379</v>
      </c>
      <c r="Q1010" t="n">
        <v>-5.416e-07</v>
      </c>
      <c r="R1010" t="n">
        <v>7.898</v>
      </c>
      <c r="S1010" t="n">
        <v>-0.002</v>
      </c>
      <c r="T1010" t="n">
        <v>40.909</v>
      </c>
      <c r="U1010" t="n">
        <v>89.91800000000001</v>
      </c>
      <c r="V1010" t="n">
        <v>32.632</v>
      </c>
      <c r="W1010" t="n">
        <v>0.01</v>
      </c>
      <c r="X1010" t="n">
        <v>259.674</v>
      </c>
      <c r="Y1010" t="n">
        <v>0.538</v>
      </c>
      <c r="Z1010" t="n">
        <v>32.085</v>
      </c>
      <c r="AA1010" t="n">
        <v>81.367</v>
      </c>
      <c r="AB1010" t="n">
        <v>78.36</v>
      </c>
      <c r="AC1010" t="n">
        <v>0.752</v>
      </c>
      <c r="AD1010" t="n">
        <v>0</v>
      </c>
      <c r="AE1010" t="n">
        <v>0</v>
      </c>
      <c r="AF1010" t="n">
        <v>0.979</v>
      </c>
      <c r="AG1010" t="n">
        <v>0.728</v>
      </c>
      <c r="AH1010" t="n">
        <v>0.551</v>
      </c>
      <c r="AI1010" t="n">
        <v>0.055</v>
      </c>
      <c r="AJ1010" t="n">
        <v>0.122</v>
      </c>
      <c r="AK1010" t="n">
        <v>0.75</v>
      </c>
      <c r="AL1010" t="n">
        <v>0.736</v>
      </c>
      <c r="AM1010" t="n">
        <v>0.393</v>
      </c>
      <c r="AN1010" t="n">
        <v>-0.0004583</v>
      </c>
      <c r="AO1010" t="n">
        <v>0</v>
      </c>
      <c r="AP1010" t="n">
        <v>0</v>
      </c>
      <c r="AQ1010" t="n">
        <v>0</v>
      </c>
      <c r="AR1010" t="n">
        <v>0</v>
      </c>
      <c r="AS1010" t="n">
        <v>0.161</v>
      </c>
      <c r="AT1010" t="n">
        <v>22</v>
      </c>
      <c r="AU1010" t="n">
        <v>90</v>
      </c>
      <c r="AV1010" t="n">
        <v>10.528</v>
      </c>
      <c r="AW1010" t="n">
        <v>8.778</v>
      </c>
      <c r="AX1010" t="n">
        <v>0.8070000000000001</v>
      </c>
      <c r="AY1010" t="n">
        <v>1063.222</v>
      </c>
      <c r="AZ1010" t="n">
        <v>0.13</v>
      </c>
      <c r="BA1010" t="n">
        <v>6226000</v>
      </c>
      <c r="BB1010" t="n">
        <v>4</v>
      </c>
      <c r="BC1010" t="n">
        <v>12.566</v>
      </c>
      <c r="BD1010" t="n">
        <v>0.05</v>
      </c>
      <c r="BE1010" t="n">
        <v>2.371</v>
      </c>
      <c r="BF1010" t="n">
        <v>0.017</v>
      </c>
    </row>
    <row r="1011">
      <c r="A1011" t="n">
        <v>25.756</v>
      </c>
      <c r="B1011" t="n">
        <v>13600</v>
      </c>
      <c r="C1011" t="n">
        <v>13600</v>
      </c>
      <c r="D1011" t="n">
        <v>82.59699999999999</v>
      </c>
      <c r="E1011" t="n">
        <v>120.356</v>
      </c>
      <c r="F1011" t="n">
        <v>-31.977</v>
      </c>
      <c r="G1011" t="n">
        <v>32.006</v>
      </c>
      <c r="H1011" t="n">
        <v>2844.797</v>
      </c>
      <c r="I1011" t="n">
        <v>2.305</v>
      </c>
      <c r="J1011" t="n">
        <v>2844.798</v>
      </c>
      <c r="K1011" t="n">
        <v>89.95399999999999</v>
      </c>
      <c r="L1011" t="n">
        <v>87.541</v>
      </c>
      <c r="M1011" t="n">
        <v>1.366</v>
      </c>
      <c r="N1011" t="n">
        <v>28.61</v>
      </c>
      <c r="O1011" t="n">
        <v>-80.59099999999999</v>
      </c>
      <c r="P1011" t="n">
        <v>3.495</v>
      </c>
      <c r="Q1011" t="n">
        <v>-5.412e-07</v>
      </c>
      <c r="R1011" t="n">
        <v>7.957</v>
      </c>
      <c r="S1011" t="n">
        <v>-0.002</v>
      </c>
      <c r="T1011" t="n">
        <v>40.512</v>
      </c>
      <c r="U1011" t="n">
        <v>89.91800000000001</v>
      </c>
      <c r="V1011" t="n">
        <v>32.632</v>
      </c>
      <c r="W1011" t="n">
        <v>0.01</v>
      </c>
      <c r="X1011" t="n">
        <v>259.674</v>
      </c>
      <c r="Y1011" t="n">
        <v>0.538</v>
      </c>
      <c r="Z1011" t="n">
        <v>32.085</v>
      </c>
      <c r="AA1011" t="n">
        <v>81.249</v>
      </c>
      <c r="AB1011" t="n">
        <v>78.36</v>
      </c>
      <c r="AC1011" t="n">
        <v>0.722</v>
      </c>
      <c r="AD1011" t="n">
        <v>0</v>
      </c>
      <c r="AE1011" t="n">
        <v>0</v>
      </c>
      <c r="AF1011" t="n">
        <v>0.967</v>
      </c>
      <c r="AG1011" t="n">
        <v>0.728</v>
      </c>
      <c r="AH1011" t="n">
        <v>0.551</v>
      </c>
      <c r="AI1011" t="n">
        <v>0.055</v>
      </c>
      <c r="AJ1011" t="n">
        <v>0.122</v>
      </c>
      <c r="AK1011" t="n">
        <v>0.752</v>
      </c>
      <c r="AL1011" t="n">
        <v>0.766</v>
      </c>
      <c r="AM1011" t="n">
        <v>0.387</v>
      </c>
      <c r="AN1011" t="n">
        <v>0.0001952</v>
      </c>
      <c r="AO1011" t="n">
        <v>0</v>
      </c>
      <c r="AP1011" t="n">
        <v>0</v>
      </c>
      <c r="AQ1011" t="n">
        <v>0</v>
      </c>
      <c r="AR1011" t="n">
        <v>0</v>
      </c>
      <c r="AS1011" t="n">
        <v>0.166</v>
      </c>
      <c r="AT1011" t="n">
        <v>22</v>
      </c>
      <c r="AU1011" t="n">
        <v>90</v>
      </c>
      <c r="AV1011" t="n">
        <v>10.513</v>
      </c>
      <c r="AW1011" t="n">
        <v>8.776999999999999</v>
      </c>
      <c r="AX1011" t="n">
        <v>0.8070000000000001</v>
      </c>
      <c r="AY1011" t="n">
        <v>1063.206</v>
      </c>
      <c r="AZ1011" t="n">
        <v>0.129</v>
      </c>
      <c r="BA1011" t="n">
        <v>6179000</v>
      </c>
      <c r="BB1011" t="n">
        <v>4</v>
      </c>
      <c r="BC1011" t="n">
        <v>12.566</v>
      </c>
      <c r="BD1011" t="n">
        <v>0.05</v>
      </c>
      <c r="BE1011" t="n">
        <v>2.373</v>
      </c>
      <c r="BF1011" t="n">
        <v>0.017</v>
      </c>
    </row>
    <row r="1012">
      <c r="A1012" t="n">
        <v>25.806</v>
      </c>
      <c r="B1012" t="n">
        <v>13600</v>
      </c>
      <c r="C1012" t="n">
        <v>13600</v>
      </c>
      <c r="D1012" t="n">
        <v>80.999</v>
      </c>
      <c r="E1012" t="n">
        <v>119.215</v>
      </c>
      <c r="F1012" t="n">
        <v>-31.94</v>
      </c>
      <c r="G1012" t="n">
        <v>31.97</v>
      </c>
      <c r="H1012" t="n">
        <v>2849.173</v>
      </c>
      <c r="I1012" t="n">
        <v>2.313</v>
      </c>
      <c r="J1012" t="n">
        <v>2849.174</v>
      </c>
      <c r="K1012" t="n">
        <v>89.953</v>
      </c>
      <c r="L1012" t="n">
        <v>87.47199999999999</v>
      </c>
      <c r="M1012" t="n">
        <v>1.372</v>
      </c>
      <c r="N1012" t="n">
        <v>28.61</v>
      </c>
      <c r="O1012" t="n">
        <v>-80.59099999999999</v>
      </c>
      <c r="P1012" t="n">
        <v>3.615</v>
      </c>
      <c r="Q1012" t="n">
        <v>-5.415e-07</v>
      </c>
      <c r="R1012" t="n">
        <v>8.015000000000001</v>
      </c>
      <c r="S1012" t="n">
        <v>-0.002</v>
      </c>
      <c r="T1012" t="n">
        <v>40.113</v>
      </c>
      <c r="U1012" t="n">
        <v>89.91800000000001</v>
      </c>
      <c r="V1012" t="n">
        <v>32.632</v>
      </c>
      <c r="W1012" t="n">
        <v>0.01</v>
      </c>
      <c r="X1012" t="n">
        <v>259.674</v>
      </c>
      <c r="Y1012" t="n">
        <v>0.538</v>
      </c>
      <c r="Z1012" t="n">
        <v>32.085</v>
      </c>
      <c r="AA1012" t="n">
        <v>81.129</v>
      </c>
      <c r="AB1012" t="n">
        <v>78.36</v>
      </c>
      <c r="AC1012" t="n">
        <v>0.6919999999999999</v>
      </c>
      <c r="AD1012" t="n">
        <v>0</v>
      </c>
      <c r="AE1012" t="n">
        <v>0</v>
      </c>
      <c r="AF1012" t="n">
        <v>0.954</v>
      </c>
      <c r="AG1012" t="n">
        <v>0.728</v>
      </c>
      <c r="AH1012" t="n">
        <v>0.551</v>
      </c>
      <c r="AI1012" t="n">
        <v>0.055</v>
      </c>
      <c r="AJ1012" t="n">
        <v>0.122</v>
      </c>
      <c r="AK1012" t="n">
        <v>0.753</v>
      </c>
      <c r="AL1012" t="n">
        <v>0.797</v>
      </c>
      <c r="AM1012" t="n">
        <v>0.381</v>
      </c>
      <c r="AN1012" t="n">
        <v>8.821e-05</v>
      </c>
      <c r="AO1012" t="n">
        <v>0</v>
      </c>
      <c r="AP1012" t="n">
        <v>0</v>
      </c>
      <c r="AQ1012" t="n">
        <v>0</v>
      </c>
      <c r="AR1012" t="n">
        <v>0</v>
      </c>
      <c r="AS1012" t="n">
        <v>0.171</v>
      </c>
      <c r="AT1012" t="n">
        <v>22</v>
      </c>
      <c r="AU1012" t="n">
        <v>90</v>
      </c>
      <c r="AV1012" t="n">
        <v>10.499</v>
      </c>
      <c r="AW1012" t="n">
        <v>8.775</v>
      </c>
      <c r="AX1012" t="n">
        <v>0.8070000000000001</v>
      </c>
      <c r="AY1012" t="n">
        <v>1063.19</v>
      </c>
      <c r="AZ1012" t="n">
        <v>0.128</v>
      </c>
      <c r="BA1012" t="n">
        <v>6133000</v>
      </c>
      <c r="BB1012" t="n">
        <v>4</v>
      </c>
      <c r="BC1012" t="n">
        <v>12.566</v>
      </c>
      <c r="BD1012" t="n">
        <v>0.05</v>
      </c>
      <c r="BE1012" t="n">
        <v>2.375</v>
      </c>
      <c r="BF1012" t="n">
        <v>0.016</v>
      </c>
    </row>
    <row r="1013">
      <c r="A1013" t="n">
        <v>25.856</v>
      </c>
      <c r="B1013" t="n">
        <v>13600</v>
      </c>
      <c r="C1013" t="n">
        <v>13600</v>
      </c>
      <c r="D1013" t="n">
        <v>79.40300000000001</v>
      </c>
      <c r="E1013" t="n">
        <v>118.086</v>
      </c>
      <c r="F1013" t="n">
        <v>-31.903</v>
      </c>
      <c r="G1013" t="n">
        <v>31.933</v>
      </c>
      <c r="H1013" t="n">
        <v>2853.545</v>
      </c>
      <c r="I1013" t="n">
        <v>2.321</v>
      </c>
      <c r="J1013" t="n">
        <v>2853.546</v>
      </c>
      <c r="K1013" t="n">
        <v>89.953</v>
      </c>
      <c r="L1013" t="n">
        <v>87.404</v>
      </c>
      <c r="M1013" t="n">
        <v>1.378</v>
      </c>
      <c r="N1013" t="n">
        <v>28.61</v>
      </c>
      <c r="O1013" t="n">
        <v>-80.59099999999999</v>
      </c>
      <c r="P1013" t="n">
        <v>3.74</v>
      </c>
      <c r="Q1013" t="n">
        <v>-5.416e-07</v>
      </c>
      <c r="R1013" t="n">
        <v>8.071999999999999</v>
      </c>
      <c r="S1013" t="n">
        <v>-0.002</v>
      </c>
      <c r="T1013" t="n">
        <v>39.711</v>
      </c>
      <c r="U1013" t="n">
        <v>89.91800000000001</v>
      </c>
      <c r="V1013" t="n">
        <v>32.632</v>
      </c>
      <c r="W1013" t="n">
        <v>0.01</v>
      </c>
      <c r="X1013" t="n">
        <v>259.674</v>
      </c>
      <c r="Y1013" t="n">
        <v>0.538</v>
      </c>
      <c r="Z1013" t="n">
        <v>32.085</v>
      </c>
      <c r="AA1013" t="n">
        <v>81.006</v>
      </c>
      <c r="AB1013" t="n">
        <v>78.36</v>
      </c>
      <c r="AC1013" t="n">
        <v>0.662</v>
      </c>
      <c r="AD1013" t="n">
        <v>0</v>
      </c>
      <c r="AE1013" t="n">
        <v>0</v>
      </c>
      <c r="AF1013" t="n">
        <v>0.9419999999999999</v>
      </c>
      <c r="AG1013" t="n">
        <v>0.728</v>
      </c>
      <c r="AH1013" t="n">
        <v>0.551</v>
      </c>
      <c r="AI1013" t="n">
        <v>0.055</v>
      </c>
      <c r="AJ1013" t="n">
        <v>0.122</v>
      </c>
      <c r="AK1013" t="n">
        <v>0.755</v>
      </c>
      <c r="AL1013" t="n">
        <v>0.83</v>
      </c>
      <c r="AM1013" t="n">
        <v>0.374</v>
      </c>
      <c r="AN1013" t="n">
        <v>-0.0002274</v>
      </c>
      <c r="AO1013" t="n">
        <v>0</v>
      </c>
      <c r="AP1013" t="n">
        <v>0</v>
      </c>
      <c r="AQ1013" t="n">
        <v>0</v>
      </c>
      <c r="AR1013" t="n">
        <v>0</v>
      </c>
      <c r="AS1013" t="n">
        <v>0.176</v>
      </c>
      <c r="AT1013" t="n">
        <v>22</v>
      </c>
      <c r="AU1013" t="n">
        <v>90</v>
      </c>
      <c r="AV1013" t="n">
        <v>10.485</v>
      </c>
      <c r="AW1013" t="n">
        <v>8.773999999999999</v>
      </c>
      <c r="AX1013" t="n">
        <v>0.8070000000000001</v>
      </c>
      <c r="AY1013" t="n">
        <v>1063.174</v>
      </c>
      <c r="AZ1013" t="n">
        <v>0.127</v>
      </c>
      <c r="BA1013" t="n">
        <v>6087000</v>
      </c>
      <c r="BB1013" t="n">
        <v>4</v>
      </c>
      <c r="BC1013" t="n">
        <v>12.566</v>
      </c>
      <c r="BD1013" t="n">
        <v>0.05</v>
      </c>
      <c r="BE1013" t="n">
        <v>2.377</v>
      </c>
      <c r="BF1013" t="n">
        <v>0.016</v>
      </c>
    </row>
    <row r="1014">
      <c r="A1014" t="n">
        <v>25.906</v>
      </c>
      <c r="B1014" t="n">
        <v>13610</v>
      </c>
      <c r="C1014" t="n">
        <v>13610</v>
      </c>
      <c r="D1014" t="n">
        <v>77.809</v>
      </c>
      <c r="E1014" t="n">
        <v>116.968</v>
      </c>
      <c r="F1014" t="n">
        <v>-31.866</v>
      </c>
      <c r="G1014" t="n">
        <v>31.896</v>
      </c>
      <c r="H1014" t="n">
        <v>2857.913</v>
      </c>
      <c r="I1014" t="n">
        <v>2.329</v>
      </c>
      <c r="J1014" t="n">
        <v>2857.914</v>
      </c>
      <c r="K1014" t="n">
        <v>89.953</v>
      </c>
      <c r="L1014" t="n">
        <v>87.33499999999999</v>
      </c>
      <c r="M1014" t="n">
        <v>1.384</v>
      </c>
      <c r="N1014" t="n">
        <v>28.61</v>
      </c>
      <c r="O1014" t="n">
        <v>-80.59099999999999</v>
      </c>
      <c r="P1014" t="n">
        <v>3.868</v>
      </c>
      <c r="Q1014" t="n">
        <v>-5.411e-07</v>
      </c>
      <c r="R1014" t="n">
        <v>8.125999999999999</v>
      </c>
      <c r="S1014" t="n">
        <v>-0.002</v>
      </c>
      <c r="T1014" t="n">
        <v>39.306</v>
      </c>
      <c r="U1014" t="n">
        <v>89.91800000000001</v>
      </c>
      <c r="V1014" t="n">
        <v>32.632</v>
      </c>
      <c r="W1014" t="n">
        <v>0.01</v>
      </c>
      <c r="X1014" t="n">
        <v>259.674</v>
      </c>
      <c r="Y1014" t="n">
        <v>0.538</v>
      </c>
      <c r="Z1014" t="n">
        <v>32.085</v>
      </c>
      <c r="AA1014" t="n">
        <v>80.881</v>
      </c>
      <c r="AB1014" t="n">
        <v>78.36</v>
      </c>
      <c r="AC1014" t="n">
        <v>0.63</v>
      </c>
      <c r="AD1014" t="n">
        <v>0</v>
      </c>
      <c r="AE1014" t="n">
        <v>0</v>
      </c>
      <c r="AF1014" t="n">
        <v>0.93</v>
      </c>
      <c r="AG1014" t="n">
        <v>0.728</v>
      </c>
      <c r="AH1014" t="n">
        <v>0.551</v>
      </c>
      <c r="AI1014" t="n">
        <v>0.055</v>
      </c>
      <c r="AJ1014" t="n">
        <v>0.122</v>
      </c>
      <c r="AK1014" t="n">
        <v>0.756</v>
      </c>
      <c r="AL1014" t="n">
        <v>0.865</v>
      </c>
      <c r="AM1014" t="n">
        <v>0.365</v>
      </c>
      <c r="AN1014" t="n">
        <v>-4.639e-06</v>
      </c>
      <c r="AO1014" t="n">
        <v>0</v>
      </c>
      <c r="AP1014" t="n">
        <v>0</v>
      </c>
      <c r="AQ1014" t="n">
        <v>0</v>
      </c>
      <c r="AR1014" t="n">
        <v>0</v>
      </c>
      <c r="AS1014" t="n">
        <v>0.181</v>
      </c>
      <c r="AT1014" t="n">
        <v>22</v>
      </c>
      <c r="AU1014" t="n">
        <v>90</v>
      </c>
      <c r="AV1014" t="n">
        <v>10.471</v>
      </c>
      <c r="AW1014" t="n">
        <v>8.772</v>
      </c>
      <c r="AX1014" t="n">
        <v>0.8070000000000001</v>
      </c>
      <c r="AY1014" t="n">
        <v>1063.158</v>
      </c>
      <c r="AZ1014" t="n">
        <v>0.126</v>
      </c>
      <c r="BA1014" t="n">
        <v>6042000</v>
      </c>
      <c r="BB1014" t="n">
        <v>4</v>
      </c>
      <c r="BC1014" t="n">
        <v>12.566</v>
      </c>
      <c r="BD1014" t="n">
        <v>0.05</v>
      </c>
      <c r="BE1014" t="n">
        <v>2.38</v>
      </c>
      <c r="BF1014" t="n">
        <v>0.016</v>
      </c>
    </row>
    <row r="1015">
      <c r="A1015" t="n">
        <v>25.956</v>
      </c>
      <c r="B1015" t="n">
        <v>13610</v>
      </c>
      <c r="C1015" t="n">
        <v>13610</v>
      </c>
      <c r="D1015" t="n">
        <v>76.21599999999999</v>
      </c>
      <c r="E1015" t="n">
        <v>115.863</v>
      </c>
      <c r="F1015" t="n">
        <v>-31.827</v>
      </c>
      <c r="G1015" t="n">
        <v>31.857</v>
      </c>
      <c r="H1015" t="n">
        <v>2862.278</v>
      </c>
      <c r="I1015" t="n">
        <v>2.337</v>
      </c>
      <c r="J1015" t="n">
        <v>2862.279</v>
      </c>
      <c r="K1015" t="n">
        <v>89.953</v>
      </c>
      <c r="L1015" t="n">
        <v>87.265</v>
      </c>
      <c r="M1015" t="n">
        <v>1.391</v>
      </c>
      <c r="N1015" t="n">
        <v>28.61</v>
      </c>
      <c r="O1015" t="n">
        <v>-80.59099999999999</v>
      </c>
      <c r="P1015" t="n">
        <v>4.001</v>
      </c>
      <c r="Q1015" t="n">
        <v>-5.415e-07</v>
      </c>
      <c r="R1015" t="n">
        <v>8.178000000000001</v>
      </c>
      <c r="S1015" t="n">
        <v>-0.002</v>
      </c>
      <c r="T1015" t="n">
        <v>38.898</v>
      </c>
      <c r="U1015" t="n">
        <v>89.917</v>
      </c>
      <c r="V1015" t="n">
        <v>32.632</v>
      </c>
      <c r="W1015" t="n">
        <v>0.01</v>
      </c>
      <c r="X1015" t="n">
        <v>259.674</v>
      </c>
      <c r="Y1015" t="n">
        <v>0.538</v>
      </c>
      <c r="Z1015" t="n">
        <v>32.085</v>
      </c>
      <c r="AA1015" t="n">
        <v>80.753</v>
      </c>
      <c r="AB1015" t="n">
        <v>78.36</v>
      </c>
      <c r="AC1015" t="n">
        <v>0.598</v>
      </c>
      <c r="AD1015" t="n">
        <v>0</v>
      </c>
      <c r="AE1015" t="n">
        <v>0</v>
      </c>
      <c r="AF1015" t="n">
        <v>0.919</v>
      </c>
      <c r="AG1015" t="n">
        <v>0.728</v>
      </c>
      <c r="AH1015" t="n">
        <v>0.551</v>
      </c>
      <c r="AI1015" t="n">
        <v>0.055</v>
      </c>
      <c r="AJ1015" t="n">
        <v>0.122</v>
      </c>
      <c r="AK1015" t="n">
        <v>0.758</v>
      </c>
      <c r="AL1015" t="n">
        <v>0.901</v>
      </c>
      <c r="AM1015" t="n">
        <v>0.353</v>
      </c>
      <c r="AN1015" t="n">
        <v>0.0002426</v>
      </c>
      <c r="AO1015" t="n">
        <v>0</v>
      </c>
      <c r="AP1015" t="n">
        <v>0</v>
      </c>
      <c r="AQ1015" t="n">
        <v>0</v>
      </c>
      <c r="AR1015" t="n">
        <v>0</v>
      </c>
      <c r="AS1015" t="n">
        <v>0.186</v>
      </c>
      <c r="AT1015" t="n">
        <v>22</v>
      </c>
      <c r="AU1015" t="n">
        <v>90</v>
      </c>
      <c r="AV1015" t="n">
        <v>10.457</v>
      </c>
      <c r="AW1015" t="n">
        <v>8.771000000000001</v>
      </c>
      <c r="AX1015" t="n">
        <v>0.8070000000000001</v>
      </c>
      <c r="AY1015" t="n">
        <v>1063.143</v>
      </c>
      <c r="AZ1015" t="n">
        <v>0.125</v>
      </c>
      <c r="BA1015" t="n">
        <v>5998000</v>
      </c>
      <c r="BB1015" t="n">
        <v>4</v>
      </c>
      <c r="BC1015" t="n">
        <v>12.566</v>
      </c>
      <c r="BD1015" t="n">
        <v>0.05</v>
      </c>
      <c r="BE1015" t="n">
        <v>2.382</v>
      </c>
      <c r="BF1015" t="n">
        <v>0.016</v>
      </c>
    </row>
    <row r="1016">
      <c r="A1016" t="n">
        <v>26.006</v>
      </c>
      <c r="B1016" t="n">
        <v>13620</v>
      </c>
      <c r="C1016" t="n">
        <v>13620</v>
      </c>
      <c r="D1016" t="n">
        <v>74.626</v>
      </c>
      <c r="E1016" t="n">
        <v>114.77</v>
      </c>
      <c r="F1016" t="n">
        <v>-31.788</v>
      </c>
      <c r="G1016" t="n">
        <v>31.818</v>
      </c>
      <c r="H1016" t="n">
        <v>2866.64</v>
      </c>
      <c r="I1016" t="n">
        <v>2.345</v>
      </c>
      <c r="J1016" t="n">
        <v>2866.641</v>
      </c>
      <c r="K1016" t="n">
        <v>89.953</v>
      </c>
      <c r="L1016" t="n">
        <v>87.196</v>
      </c>
      <c r="M1016" t="n">
        <v>1.398</v>
      </c>
      <c r="N1016" t="n">
        <v>28.61</v>
      </c>
      <c r="O1016" t="n">
        <v>-80.59099999999999</v>
      </c>
      <c r="P1016" t="n">
        <v>4.139</v>
      </c>
      <c r="Q1016" t="n">
        <v>-5.415e-07</v>
      </c>
      <c r="R1016" t="n">
        <v>8.227</v>
      </c>
      <c r="S1016" t="n">
        <v>-0.002</v>
      </c>
      <c r="T1016" t="n">
        <v>38.488</v>
      </c>
      <c r="U1016" t="n">
        <v>89.917</v>
      </c>
      <c r="V1016" t="n">
        <v>32.632</v>
      </c>
      <c r="W1016" t="n">
        <v>0.01</v>
      </c>
      <c r="X1016" t="n">
        <v>259.674</v>
      </c>
      <c r="Y1016" t="n">
        <v>0.538</v>
      </c>
      <c r="Z1016" t="n">
        <v>32.085</v>
      </c>
      <c r="AA1016" t="n">
        <v>80.623</v>
      </c>
      <c r="AB1016" t="n">
        <v>78.36</v>
      </c>
      <c r="AC1016" t="n">
        <v>0.5659999999999999</v>
      </c>
      <c r="AD1016" t="n">
        <v>0</v>
      </c>
      <c r="AE1016" t="n">
        <v>0</v>
      </c>
      <c r="AF1016" t="n">
        <v>0.908</v>
      </c>
      <c r="AG1016" t="n">
        <v>0.728</v>
      </c>
      <c r="AH1016" t="n">
        <v>0.551</v>
      </c>
      <c r="AI1016" t="n">
        <v>0.055</v>
      </c>
      <c r="AJ1016" t="n">
        <v>0.122</v>
      </c>
      <c r="AK1016" t="n">
        <v>0.76</v>
      </c>
      <c r="AL1016" t="n">
        <v>0.9389999999999999</v>
      </c>
      <c r="AM1016" t="n">
        <v>0.341</v>
      </c>
      <c r="AN1016" t="n">
        <v>-0.0003274</v>
      </c>
      <c r="AO1016" t="n">
        <v>0</v>
      </c>
      <c r="AP1016" t="n">
        <v>0</v>
      </c>
      <c r="AQ1016" t="n">
        <v>0</v>
      </c>
      <c r="AR1016" t="n">
        <v>0</v>
      </c>
      <c r="AS1016" t="n">
        <v>0.191</v>
      </c>
      <c r="AT1016" t="n">
        <v>22</v>
      </c>
      <c r="AU1016" t="n">
        <v>90</v>
      </c>
      <c r="AV1016" t="n">
        <v>10.443</v>
      </c>
      <c r="AW1016" t="n">
        <v>8.77</v>
      </c>
      <c r="AX1016" t="n">
        <v>0.8070000000000001</v>
      </c>
      <c r="AY1016" t="n">
        <v>1063.128</v>
      </c>
      <c r="AZ1016" t="n">
        <v>0.124</v>
      </c>
      <c r="BA1016" t="n">
        <v>5954000</v>
      </c>
      <c r="BB1016" t="n">
        <v>4</v>
      </c>
      <c r="BC1016" t="n">
        <v>12.566</v>
      </c>
      <c r="BD1016" t="n">
        <v>0.05</v>
      </c>
      <c r="BE1016" t="n">
        <v>2.383</v>
      </c>
      <c r="BF1016" t="n">
        <v>0.016</v>
      </c>
    </row>
    <row r="1017">
      <c r="A1017" t="n">
        <v>26.056</v>
      </c>
      <c r="B1017" t="n">
        <v>13620</v>
      </c>
      <c r="C1017" t="n">
        <v>13620</v>
      </c>
      <c r="D1017" t="n">
        <v>73.038</v>
      </c>
      <c r="E1017" t="n">
        <v>113.69</v>
      </c>
      <c r="F1017" t="n">
        <v>-31.748</v>
      </c>
      <c r="G1017" t="n">
        <v>31.779</v>
      </c>
      <c r="H1017" t="n">
        <v>2870.998</v>
      </c>
      <c r="I1017" t="n">
        <v>2.353</v>
      </c>
      <c r="J1017" t="n">
        <v>2870.999</v>
      </c>
      <c r="K1017" t="n">
        <v>89.953</v>
      </c>
      <c r="L1017" t="n">
        <v>87.126</v>
      </c>
      <c r="M1017" t="n">
        <v>1.406</v>
      </c>
      <c r="N1017" t="n">
        <v>28.61</v>
      </c>
      <c r="O1017" t="n">
        <v>-80.59099999999999</v>
      </c>
      <c r="P1017" t="n">
        <v>4.281</v>
      </c>
      <c r="Q1017" t="n">
        <v>-5.414e-07</v>
      </c>
      <c r="R1017" t="n">
        <v>8.273999999999999</v>
      </c>
      <c r="S1017" t="n">
        <v>-0.002</v>
      </c>
      <c r="T1017" t="n">
        <v>38.076</v>
      </c>
      <c r="U1017" t="n">
        <v>89.917</v>
      </c>
      <c r="V1017" t="n">
        <v>32.632</v>
      </c>
      <c r="W1017" t="n">
        <v>0.01</v>
      </c>
      <c r="X1017" t="n">
        <v>259.674</v>
      </c>
      <c r="Y1017" t="n">
        <v>0.538</v>
      </c>
      <c r="Z1017" t="n">
        <v>32.085</v>
      </c>
      <c r="AA1017" t="n">
        <v>80.48999999999999</v>
      </c>
      <c r="AB1017" t="n">
        <v>78.36</v>
      </c>
      <c r="AC1017" t="n">
        <v>0.533</v>
      </c>
      <c r="AD1017" t="n">
        <v>0</v>
      </c>
      <c r="AE1017" t="n">
        <v>0</v>
      </c>
      <c r="AF1017" t="n">
        <v>0.897</v>
      </c>
      <c r="AG1017" t="n">
        <v>0.728</v>
      </c>
      <c r="AH1017" t="n">
        <v>0.551</v>
      </c>
      <c r="AI1017" t="n">
        <v>0.055</v>
      </c>
      <c r="AJ1017" t="n">
        <v>0.122</v>
      </c>
      <c r="AK1017" t="n">
        <v>0.762</v>
      </c>
      <c r="AL1017" t="n">
        <v>0.978</v>
      </c>
      <c r="AM1017" t="n">
        <v>0.325</v>
      </c>
      <c r="AN1017" t="n">
        <v>-0.00023</v>
      </c>
      <c r="AO1017" t="n">
        <v>0</v>
      </c>
      <c r="AP1017" t="n">
        <v>0</v>
      </c>
      <c r="AQ1017" t="n">
        <v>0</v>
      </c>
      <c r="AR1017" t="n">
        <v>0</v>
      </c>
      <c r="AS1017" t="n">
        <v>0.196</v>
      </c>
      <c r="AT1017" t="n">
        <v>22</v>
      </c>
      <c r="AU1017" t="n">
        <v>90</v>
      </c>
      <c r="AV1017" t="n">
        <v>10.43</v>
      </c>
      <c r="AW1017" t="n">
        <v>8.769</v>
      </c>
      <c r="AX1017" t="n">
        <v>0.806</v>
      </c>
      <c r="AY1017" t="n">
        <v>1063.114</v>
      </c>
      <c r="AZ1017" t="n">
        <v>0.124</v>
      </c>
      <c r="BA1017" t="n">
        <v>5911000</v>
      </c>
      <c r="BB1017" t="n">
        <v>4</v>
      </c>
      <c r="BC1017" t="n">
        <v>12.566</v>
      </c>
      <c r="BD1017" t="n">
        <v>0.05</v>
      </c>
      <c r="BE1017" t="n">
        <v>2.385</v>
      </c>
      <c r="BF1017" t="n">
        <v>0.016</v>
      </c>
    </row>
    <row r="1018">
      <c r="A1018" t="n">
        <v>26.106</v>
      </c>
      <c r="B1018" t="n">
        <v>13620</v>
      </c>
      <c r="C1018" t="n">
        <v>13620</v>
      </c>
      <c r="D1018" t="n">
        <v>71.45099999999999</v>
      </c>
      <c r="E1018" t="n">
        <v>112.623</v>
      </c>
      <c r="F1018" t="n">
        <v>-31.707</v>
      </c>
      <c r="G1018" t="n">
        <v>31.738</v>
      </c>
      <c r="H1018" t="n">
        <v>2875.352</v>
      </c>
      <c r="I1018" t="n">
        <v>2.361</v>
      </c>
      <c r="J1018" t="n">
        <v>2875.353</v>
      </c>
      <c r="K1018" t="n">
        <v>89.953</v>
      </c>
      <c r="L1018" t="n">
        <v>87.05500000000001</v>
      </c>
      <c r="M1018" t="n">
        <v>1.414</v>
      </c>
      <c r="N1018" t="n">
        <v>28.61</v>
      </c>
      <c r="O1018" t="n">
        <v>-80.59099999999999</v>
      </c>
      <c r="P1018" t="n">
        <v>4.429</v>
      </c>
      <c r="Q1018" t="n">
        <v>-5.414e-07</v>
      </c>
      <c r="R1018" t="n">
        <v>8.318</v>
      </c>
      <c r="S1018" t="n">
        <v>-0.002</v>
      </c>
      <c r="T1018" t="n">
        <v>37.661</v>
      </c>
      <c r="U1018" t="n">
        <v>89.917</v>
      </c>
      <c r="V1018" t="n">
        <v>32.632</v>
      </c>
      <c r="W1018" t="n">
        <v>0.01</v>
      </c>
      <c r="X1018" t="n">
        <v>259.674</v>
      </c>
      <c r="Y1018" t="n">
        <v>0.538</v>
      </c>
      <c r="Z1018" t="n">
        <v>32.085</v>
      </c>
      <c r="AA1018" t="n">
        <v>80.355</v>
      </c>
      <c r="AB1018" t="n">
        <v>78.36</v>
      </c>
      <c r="AC1018" t="n">
        <v>0.499</v>
      </c>
      <c r="AD1018" t="n">
        <v>0</v>
      </c>
      <c r="AE1018" t="n">
        <v>0</v>
      </c>
      <c r="AF1018" t="n">
        <v>0.887</v>
      </c>
      <c r="AG1018" t="n">
        <v>0.728</v>
      </c>
      <c r="AH1018" t="n">
        <v>0.551</v>
      </c>
      <c r="AI1018" t="n">
        <v>0.055</v>
      </c>
      <c r="AJ1018" t="n">
        <v>0.122</v>
      </c>
      <c r="AK1018" t="n">
        <v>0.764</v>
      </c>
      <c r="AL1018" t="n">
        <v>1.02</v>
      </c>
      <c r="AM1018" t="n">
        <v>0.308</v>
      </c>
      <c r="AN1018" t="n">
        <v>0.0003046</v>
      </c>
      <c r="AO1018" t="n">
        <v>0</v>
      </c>
      <c r="AP1018" t="n">
        <v>0</v>
      </c>
      <c r="AQ1018" t="n">
        <v>0</v>
      </c>
      <c r="AR1018" t="n">
        <v>0</v>
      </c>
      <c r="AS1018" t="n">
        <v>0.201</v>
      </c>
      <c r="AT1018" t="n">
        <v>22</v>
      </c>
      <c r="AU1018" t="n">
        <v>90</v>
      </c>
      <c r="AV1018" t="n">
        <v>10.417</v>
      </c>
      <c r="AW1018" t="n">
        <v>8.766999999999999</v>
      </c>
      <c r="AX1018" t="n">
        <v>0.806</v>
      </c>
      <c r="AY1018" t="n">
        <v>1063.099</v>
      </c>
      <c r="AZ1018" t="n">
        <v>0.123</v>
      </c>
      <c r="BA1018" t="n">
        <v>5868000</v>
      </c>
      <c r="BB1018" t="n">
        <v>4</v>
      </c>
      <c r="BC1018" t="n">
        <v>12.566</v>
      </c>
      <c r="BD1018" t="n">
        <v>0.05</v>
      </c>
      <c r="BE1018" t="n">
        <v>2.386</v>
      </c>
      <c r="BF1018" t="n">
        <v>0.016</v>
      </c>
    </row>
    <row r="1019">
      <c r="A1019" t="n">
        <v>26.156</v>
      </c>
      <c r="B1019" t="n">
        <v>13630</v>
      </c>
      <c r="C1019" t="n">
        <v>13630</v>
      </c>
      <c r="D1019" t="n">
        <v>69.867</v>
      </c>
      <c r="E1019" t="n">
        <v>111.569</v>
      </c>
      <c r="F1019" t="n">
        <v>-31.665</v>
      </c>
      <c r="G1019" t="n">
        <v>31.697</v>
      </c>
      <c r="H1019" t="n">
        <v>2879.703</v>
      </c>
      <c r="I1019" t="n">
        <v>2.369</v>
      </c>
      <c r="J1019" t="n">
        <v>2879.704</v>
      </c>
      <c r="K1019" t="n">
        <v>89.953</v>
      </c>
      <c r="L1019" t="n">
        <v>86.98399999999999</v>
      </c>
      <c r="M1019" t="n">
        <v>1.423</v>
      </c>
      <c r="N1019" t="n">
        <v>28.61</v>
      </c>
      <c r="O1019" t="n">
        <v>-80.59099999999999</v>
      </c>
      <c r="P1019" t="n">
        <v>4.581</v>
      </c>
      <c r="Q1019" t="n">
        <v>-5.413e-07</v>
      </c>
      <c r="R1019" t="n">
        <v>8.358000000000001</v>
      </c>
      <c r="S1019" t="n">
        <v>-0.002</v>
      </c>
      <c r="T1019" t="n">
        <v>37.244</v>
      </c>
      <c r="U1019" t="n">
        <v>89.917</v>
      </c>
      <c r="V1019" t="n">
        <v>32.632</v>
      </c>
      <c r="W1019" t="n">
        <v>0.01</v>
      </c>
      <c r="X1019" t="n">
        <v>259.674</v>
      </c>
      <c r="Y1019" t="n">
        <v>0.538</v>
      </c>
      <c r="Z1019" t="n">
        <v>32.085</v>
      </c>
      <c r="AA1019" t="n">
        <v>80.218</v>
      </c>
      <c r="AB1019" t="n">
        <v>78.36</v>
      </c>
      <c r="AC1019" t="n">
        <v>0.465</v>
      </c>
      <c r="AD1019" t="n">
        <v>0</v>
      </c>
      <c r="AE1019" t="n">
        <v>0</v>
      </c>
      <c r="AF1019" t="n">
        <v>0.877</v>
      </c>
      <c r="AG1019" t="n">
        <v>0.728</v>
      </c>
      <c r="AH1019" t="n">
        <v>0.551</v>
      </c>
      <c r="AI1019" t="n">
        <v>0.055</v>
      </c>
      <c r="AJ1019" t="n">
        <v>0.122</v>
      </c>
      <c r="AK1019" t="n">
        <v>0.767</v>
      </c>
      <c r="AL1019" t="n">
        <v>1.063</v>
      </c>
      <c r="AM1019" t="n">
        <v>0.288</v>
      </c>
      <c r="AN1019" t="n">
        <v>0.0004245</v>
      </c>
      <c r="AO1019" t="n">
        <v>0</v>
      </c>
      <c r="AP1019" t="n">
        <v>0</v>
      </c>
      <c r="AQ1019" t="n">
        <v>0</v>
      </c>
      <c r="AR1019" t="n">
        <v>0</v>
      </c>
      <c r="AS1019" t="n">
        <v>0.206</v>
      </c>
      <c r="AT1019" t="n">
        <v>22</v>
      </c>
      <c r="AU1019" t="n">
        <v>90</v>
      </c>
      <c r="AV1019" t="n">
        <v>10.405</v>
      </c>
      <c r="AW1019" t="n">
        <v>8.766</v>
      </c>
      <c r="AX1019" t="n">
        <v>0.806</v>
      </c>
      <c r="AY1019" t="n">
        <v>1063.086</v>
      </c>
      <c r="AZ1019" t="n">
        <v>0.122</v>
      </c>
      <c r="BA1019" t="n">
        <v>5826000</v>
      </c>
      <c r="BB1019" t="n">
        <v>4</v>
      </c>
      <c r="BC1019" t="n">
        <v>12.566</v>
      </c>
      <c r="BD1019" t="n">
        <v>0.05</v>
      </c>
      <c r="BE1019" t="n">
        <v>2.387</v>
      </c>
      <c r="BF1019" t="n">
        <v>0.016</v>
      </c>
    </row>
    <row r="1020">
      <c r="A1020" t="n">
        <v>26.206</v>
      </c>
      <c r="B1020" t="n">
        <v>13630</v>
      </c>
      <c r="C1020" t="n">
        <v>13630</v>
      </c>
      <c r="D1020" t="n">
        <v>68.285</v>
      </c>
      <c r="E1020" t="n">
        <v>110.529</v>
      </c>
      <c r="F1020" t="n">
        <v>-31.622</v>
      </c>
      <c r="G1020" t="n">
        <v>31.654</v>
      </c>
      <c r="H1020" t="n">
        <v>2884.051</v>
      </c>
      <c r="I1020" t="n">
        <v>2.377</v>
      </c>
      <c r="J1020" t="n">
        <v>2884.052</v>
      </c>
      <c r="K1020" t="n">
        <v>89.953</v>
      </c>
      <c r="L1020" t="n">
        <v>86.913</v>
      </c>
      <c r="M1020" t="n">
        <v>1.432</v>
      </c>
      <c r="N1020" t="n">
        <v>28.61</v>
      </c>
      <c r="O1020" t="n">
        <v>-80.59099999999999</v>
      </c>
      <c r="P1020" t="n">
        <v>4.739</v>
      </c>
      <c r="Q1020" t="n">
        <v>-5.413e-07</v>
      </c>
      <c r="R1020" t="n">
        <v>8.396000000000001</v>
      </c>
      <c r="S1020" t="n">
        <v>-0.002</v>
      </c>
      <c r="T1020" t="n">
        <v>36.825</v>
      </c>
      <c r="U1020" t="n">
        <v>89.917</v>
      </c>
      <c r="V1020" t="n">
        <v>32.632</v>
      </c>
      <c r="W1020" t="n">
        <v>0.01</v>
      </c>
      <c r="X1020" t="n">
        <v>259.674</v>
      </c>
      <c r="Y1020" t="n">
        <v>0.538</v>
      </c>
      <c r="Z1020" t="n">
        <v>32.085</v>
      </c>
      <c r="AA1020" t="n">
        <v>80.078</v>
      </c>
      <c r="AB1020" t="n">
        <v>78.36</v>
      </c>
      <c r="AC1020" t="n">
        <v>0.43</v>
      </c>
      <c r="AD1020" t="n">
        <v>0</v>
      </c>
      <c r="AE1020" t="n">
        <v>0</v>
      </c>
      <c r="AF1020" t="n">
        <v>0.867</v>
      </c>
      <c r="AG1020" t="n">
        <v>0.727</v>
      </c>
      <c r="AH1020" t="n">
        <v>0.551</v>
      </c>
      <c r="AI1020" t="n">
        <v>0.055</v>
      </c>
      <c r="AJ1020" t="n">
        <v>0.122</v>
      </c>
      <c r="AK1020" t="n">
        <v>0.769</v>
      </c>
      <c r="AL1020" t="n">
        <v>1.108</v>
      </c>
      <c r="AM1020" t="n">
        <v>0.266</v>
      </c>
      <c r="AN1020" t="n">
        <v>-3.225e-05</v>
      </c>
      <c r="AO1020" t="n">
        <v>0</v>
      </c>
      <c r="AP1020" t="n">
        <v>0</v>
      </c>
      <c r="AQ1020" t="n">
        <v>0</v>
      </c>
      <c r="AR1020" t="n">
        <v>0</v>
      </c>
      <c r="AS1020" t="n">
        <v>0.21</v>
      </c>
      <c r="AT1020" t="n">
        <v>22</v>
      </c>
      <c r="AU1020" t="n">
        <v>90</v>
      </c>
      <c r="AV1020" t="n">
        <v>10.392</v>
      </c>
      <c r="AW1020" t="n">
        <v>8.765000000000001</v>
      </c>
      <c r="AX1020" t="n">
        <v>0.806</v>
      </c>
      <c r="AY1020" t="n">
        <v>1063.072</v>
      </c>
      <c r="AZ1020" t="n">
        <v>0.121</v>
      </c>
      <c r="BA1020" t="n">
        <v>5785000</v>
      </c>
      <c r="BB1020" t="n">
        <v>4</v>
      </c>
      <c r="BC1020" t="n">
        <v>12.566</v>
      </c>
      <c r="BD1020" t="n">
        <v>0.05</v>
      </c>
      <c r="BE1020" t="n">
        <v>2.389</v>
      </c>
      <c r="BF1020" t="n">
        <v>0.015</v>
      </c>
    </row>
    <row r="1021">
      <c r="A1021" t="n">
        <v>26.256</v>
      </c>
      <c r="B1021" t="n">
        <v>13630</v>
      </c>
      <c r="C1021" t="n">
        <v>13630</v>
      </c>
      <c r="D1021" t="n">
        <v>66.705</v>
      </c>
      <c r="E1021" t="n">
        <v>109.503</v>
      </c>
      <c r="F1021" t="n">
        <v>-31.578</v>
      </c>
      <c r="G1021" t="n">
        <v>31.61</v>
      </c>
      <c r="H1021" t="n">
        <v>2888.394</v>
      </c>
      <c r="I1021" t="n">
        <v>2.385</v>
      </c>
      <c r="J1021" t="n">
        <v>2888.395</v>
      </c>
      <c r="K1021" t="n">
        <v>89.953</v>
      </c>
      <c r="L1021" t="n">
        <v>86.84099999999999</v>
      </c>
      <c r="M1021" t="n">
        <v>1.442</v>
      </c>
      <c r="N1021" t="n">
        <v>28.61</v>
      </c>
      <c r="O1021" t="n">
        <v>-80.59099999999999</v>
      </c>
      <c r="P1021" t="n">
        <v>4.902</v>
      </c>
      <c r="Q1021" t="n">
        <v>-5.416e-07</v>
      </c>
      <c r="R1021" t="n">
        <v>8.429</v>
      </c>
      <c r="S1021" t="n">
        <v>-0.002</v>
      </c>
      <c r="T1021" t="n">
        <v>36.405</v>
      </c>
      <c r="U1021" t="n">
        <v>89.917</v>
      </c>
      <c r="V1021" t="n">
        <v>32.632</v>
      </c>
      <c r="W1021" t="n">
        <v>0.01</v>
      </c>
      <c r="X1021" t="n">
        <v>259.674</v>
      </c>
      <c r="Y1021" t="n">
        <v>0.538</v>
      </c>
      <c r="Z1021" t="n">
        <v>32.085</v>
      </c>
      <c r="AA1021" t="n">
        <v>79.93600000000001</v>
      </c>
      <c r="AB1021" t="n">
        <v>78.36</v>
      </c>
      <c r="AC1021" t="n">
        <v>0.394</v>
      </c>
      <c r="AD1021" t="n">
        <v>0</v>
      </c>
      <c r="AE1021" t="n">
        <v>0</v>
      </c>
      <c r="AF1021" t="n">
        <v>0.858</v>
      </c>
      <c r="AG1021" t="n">
        <v>0.727</v>
      </c>
      <c r="AH1021" t="n">
        <v>0.551</v>
      </c>
      <c r="AI1021" t="n">
        <v>0.055</v>
      </c>
      <c r="AJ1021" t="n">
        <v>0.122</v>
      </c>
      <c r="AK1021" t="n">
        <v>0.771</v>
      </c>
      <c r="AL1021" t="n">
        <v>1.156</v>
      </c>
      <c r="AM1021" t="n">
        <v>0.24</v>
      </c>
      <c r="AN1021" t="n">
        <v>0.000323</v>
      </c>
      <c r="AO1021" t="n">
        <v>0</v>
      </c>
      <c r="AP1021" t="n">
        <v>0</v>
      </c>
      <c r="AQ1021" t="n">
        <v>0</v>
      </c>
      <c r="AR1021" t="n">
        <v>0</v>
      </c>
      <c r="AS1021" t="n">
        <v>0.215</v>
      </c>
      <c r="AT1021" t="n">
        <v>22</v>
      </c>
      <c r="AU1021" t="n">
        <v>90</v>
      </c>
      <c r="AV1021" t="n">
        <v>10.38</v>
      </c>
      <c r="AW1021" t="n">
        <v>8.763999999999999</v>
      </c>
      <c r="AX1021" t="n">
        <v>0.806</v>
      </c>
      <c r="AY1021" t="n">
        <v>1063.059</v>
      </c>
      <c r="AZ1021" t="n">
        <v>0.12</v>
      </c>
      <c r="BA1021" t="n">
        <v>5744000</v>
      </c>
      <c r="BB1021" t="n">
        <v>4</v>
      </c>
      <c r="BC1021" t="n">
        <v>12.566</v>
      </c>
      <c r="BD1021" t="n">
        <v>0.05</v>
      </c>
      <c r="BE1021" t="n">
        <v>2.391</v>
      </c>
      <c r="BF1021" t="n">
        <v>0.015</v>
      </c>
    </row>
    <row r="1022">
      <c r="A1022" t="n">
        <v>26.306</v>
      </c>
      <c r="B1022" t="n">
        <v>13640</v>
      </c>
      <c r="C1022" t="n">
        <v>13640</v>
      </c>
      <c r="D1022" t="n">
        <v>65.127</v>
      </c>
      <c r="E1022" t="n">
        <v>108.491</v>
      </c>
      <c r="F1022" t="n">
        <v>-31.532</v>
      </c>
      <c r="G1022" t="n">
        <v>31.566</v>
      </c>
      <c r="H1022" t="n">
        <v>2892.735</v>
      </c>
      <c r="I1022" t="n">
        <v>2.393</v>
      </c>
      <c r="J1022" t="n">
        <v>2892.736</v>
      </c>
      <c r="K1022" t="n">
        <v>89.953</v>
      </c>
      <c r="L1022" t="n">
        <v>86.76900000000001</v>
      </c>
      <c r="M1022" t="n">
        <v>1.452</v>
      </c>
      <c r="N1022" t="n">
        <v>28.61</v>
      </c>
      <c r="O1022" t="n">
        <v>-80.59099999999999</v>
      </c>
      <c r="P1022" t="n">
        <v>5.071</v>
      </c>
      <c r="Q1022" t="n">
        <v>-5.416e-07</v>
      </c>
      <c r="R1022" t="n">
        <v>8.459</v>
      </c>
      <c r="S1022" t="n">
        <v>-0.002</v>
      </c>
      <c r="T1022" t="n">
        <v>35.982</v>
      </c>
      <c r="U1022" t="n">
        <v>89.916</v>
      </c>
      <c r="V1022" t="n">
        <v>32.632</v>
      </c>
      <c r="W1022" t="n">
        <v>0.01</v>
      </c>
      <c r="X1022" t="n">
        <v>259.674</v>
      </c>
      <c r="Y1022" t="n">
        <v>0.538</v>
      </c>
      <c r="Z1022" t="n">
        <v>32.085</v>
      </c>
      <c r="AA1022" t="n">
        <v>79.791</v>
      </c>
      <c r="AB1022" t="n">
        <v>78.36</v>
      </c>
      <c r="AC1022" t="n">
        <v>0.358</v>
      </c>
      <c r="AD1022" t="n">
        <v>0</v>
      </c>
      <c r="AE1022" t="n">
        <v>0</v>
      </c>
      <c r="AF1022" t="n">
        <v>0.849</v>
      </c>
      <c r="AG1022" t="n">
        <v>0.727</v>
      </c>
      <c r="AH1022" t="n">
        <v>0.551</v>
      </c>
      <c r="AI1022" t="n">
        <v>0.055</v>
      </c>
      <c r="AJ1022" t="n">
        <v>0.122</v>
      </c>
      <c r="AK1022" t="n">
        <v>0.774</v>
      </c>
      <c r="AL1022" t="n">
        <v>1.206</v>
      </c>
      <c r="AM1022" t="n">
        <v>0.212</v>
      </c>
      <c r="AN1022" t="n">
        <v>0.0004223</v>
      </c>
      <c r="AO1022" t="n">
        <v>0</v>
      </c>
      <c r="AP1022" t="n">
        <v>0</v>
      </c>
      <c r="AQ1022" t="n">
        <v>0</v>
      </c>
      <c r="AR1022" t="n">
        <v>0</v>
      </c>
      <c r="AS1022" t="n">
        <v>0.22</v>
      </c>
      <c r="AT1022" t="n">
        <v>22</v>
      </c>
      <c r="AU1022" t="n">
        <v>90</v>
      </c>
      <c r="AV1022" t="n">
        <v>10.369</v>
      </c>
      <c r="AW1022" t="n">
        <v>8.763</v>
      </c>
      <c r="AX1022" t="n">
        <v>0.806</v>
      </c>
      <c r="AY1022" t="n">
        <v>1063.046</v>
      </c>
      <c r="AZ1022" t="n">
        <v>0.119</v>
      </c>
      <c r="BA1022" t="n">
        <v>5704000</v>
      </c>
      <c r="BB1022" t="n">
        <v>4</v>
      </c>
      <c r="BC1022" t="n">
        <v>12.566</v>
      </c>
      <c r="BD1022" t="n">
        <v>0.05</v>
      </c>
      <c r="BE1022" t="n">
        <v>2.393</v>
      </c>
      <c r="BF1022" t="n">
        <v>0.015</v>
      </c>
    </row>
    <row r="1023">
      <c r="A1023" t="n">
        <v>26.356</v>
      </c>
      <c r="B1023" t="n">
        <v>13640</v>
      </c>
      <c r="C1023" t="n">
        <v>13640</v>
      </c>
      <c r="D1023" t="n">
        <v>63.552</v>
      </c>
      <c r="E1023" t="n">
        <v>107.494</v>
      </c>
      <c r="F1023" t="n">
        <v>-31.486</v>
      </c>
      <c r="G1023" t="n">
        <v>31.52</v>
      </c>
      <c r="H1023" t="n">
        <v>2897.071</v>
      </c>
      <c r="I1023" t="n">
        <v>2.401</v>
      </c>
      <c r="J1023" t="n">
        <v>2897.072</v>
      </c>
      <c r="K1023" t="n">
        <v>89.953</v>
      </c>
      <c r="L1023" t="n">
        <v>86.696</v>
      </c>
      <c r="M1023" t="n">
        <v>1.463</v>
      </c>
      <c r="N1023" t="n">
        <v>28.61</v>
      </c>
      <c r="O1023" t="n">
        <v>-80.59099999999999</v>
      </c>
      <c r="P1023" t="n">
        <v>5.245</v>
      </c>
      <c r="Q1023" t="n">
        <v>-5.415e-07</v>
      </c>
      <c r="R1023" t="n">
        <v>8.484</v>
      </c>
      <c r="S1023" t="n">
        <v>-0.002</v>
      </c>
      <c r="T1023" t="n">
        <v>35.559</v>
      </c>
      <c r="U1023" t="n">
        <v>89.916</v>
      </c>
      <c r="V1023" t="n">
        <v>32.632</v>
      </c>
      <c r="W1023" t="n">
        <v>0.01</v>
      </c>
      <c r="X1023" t="n">
        <v>259.674</v>
      </c>
      <c r="Y1023" t="n">
        <v>0.538</v>
      </c>
      <c r="Z1023" t="n">
        <v>32.085</v>
      </c>
      <c r="AA1023" t="n">
        <v>79.64400000000001</v>
      </c>
      <c r="AB1023" t="n">
        <v>78.36</v>
      </c>
      <c r="AC1023" t="n">
        <v>0.321</v>
      </c>
      <c r="AD1023" t="n">
        <v>0</v>
      </c>
      <c r="AE1023" t="n">
        <v>0</v>
      </c>
      <c r="AF1023" t="n">
        <v>0.84</v>
      </c>
      <c r="AG1023" t="n">
        <v>0.727</v>
      </c>
      <c r="AH1023" t="n">
        <v>0.551</v>
      </c>
      <c r="AI1023" t="n">
        <v>0.055</v>
      </c>
      <c r="AJ1023" t="n">
        <v>0.122</v>
      </c>
      <c r="AK1023" t="n">
        <v>0.777</v>
      </c>
      <c r="AL1023" t="n">
        <v>1.258</v>
      </c>
      <c r="AM1023" t="n">
        <v>0.18</v>
      </c>
      <c r="AN1023" t="n">
        <v>-0.000303</v>
      </c>
      <c r="AO1023" t="n">
        <v>0</v>
      </c>
      <c r="AP1023" t="n">
        <v>0</v>
      </c>
      <c r="AQ1023" t="n">
        <v>0</v>
      </c>
      <c r="AR1023" t="n">
        <v>0</v>
      </c>
      <c r="AS1023" t="n">
        <v>0.224</v>
      </c>
      <c r="AT1023" t="n">
        <v>22</v>
      </c>
      <c r="AU1023" t="n">
        <v>90</v>
      </c>
      <c r="AV1023" t="n">
        <v>10.357</v>
      </c>
      <c r="AW1023" t="n">
        <v>8.760999999999999</v>
      </c>
      <c r="AX1023" t="n">
        <v>0.806</v>
      </c>
      <c r="AY1023" t="n">
        <v>1063.033</v>
      </c>
      <c r="AZ1023" t="n">
        <v>0.118</v>
      </c>
      <c r="BA1023" t="n">
        <v>5664000</v>
      </c>
      <c r="BB1023" t="n">
        <v>4</v>
      </c>
      <c r="BC1023" t="n">
        <v>12.566</v>
      </c>
      <c r="BD1023" t="n">
        <v>0.05</v>
      </c>
      <c r="BE1023" t="n">
        <v>2.395</v>
      </c>
      <c r="BF1023" t="n">
        <v>0.015</v>
      </c>
    </row>
    <row r="1024">
      <c r="A1024" t="n">
        <v>26.406</v>
      </c>
      <c r="B1024" t="n">
        <v>13640</v>
      </c>
      <c r="C1024" t="n">
        <v>13640</v>
      </c>
      <c r="D1024" t="n">
        <v>61.978</v>
      </c>
      <c r="E1024" t="n">
        <v>106.512</v>
      </c>
      <c r="F1024" t="n">
        <v>-31.438</v>
      </c>
      <c r="G1024" t="n">
        <v>31.473</v>
      </c>
      <c r="H1024" t="n">
        <v>2901.404</v>
      </c>
      <c r="I1024" t="n">
        <v>2.409</v>
      </c>
      <c r="J1024" t="n">
        <v>2901.405</v>
      </c>
      <c r="K1024" t="n">
        <v>89.952</v>
      </c>
      <c r="L1024" t="n">
        <v>86.622</v>
      </c>
      <c r="M1024" t="n">
        <v>1.474</v>
      </c>
      <c r="N1024" t="n">
        <v>28.61</v>
      </c>
      <c r="O1024" t="n">
        <v>-80.59099999999999</v>
      </c>
      <c r="P1024" t="n">
        <v>5.425</v>
      </c>
      <c r="Q1024" t="n">
        <v>-5.415e-07</v>
      </c>
      <c r="R1024" t="n">
        <v>8.505000000000001</v>
      </c>
      <c r="S1024" t="n">
        <v>-0.002</v>
      </c>
      <c r="T1024" t="n">
        <v>35.134</v>
      </c>
      <c r="U1024" t="n">
        <v>89.916</v>
      </c>
      <c r="V1024" t="n">
        <v>32.632</v>
      </c>
      <c r="W1024" t="n">
        <v>0.01</v>
      </c>
      <c r="X1024" t="n">
        <v>259.674</v>
      </c>
      <c r="Y1024" t="n">
        <v>0.538</v>
      </c>
      <c r="Z1024" t="n">
        <v>32.085</v>
      </c>
      <c r="AA1024" t="n">
        <v>79.495</v>
      </c>
      <c r="AB1024" t="n">
        <v>78.36</v>
      </c>
      <c r="AC1024" t="n">
        <v>0.284</v>
      </c>
      <c r="AD1024" t="n">
        <v>0</v>
      </c>
      <c r="AE1024" t="n">
        <v>0</v>
      </c>
      <c r="AF1024" t="n">
        <v>0.832</v>
      </c>
      <c r="AG1024" t="n">
        <v>0.727</v>
      </c>
      <c r="AH1024" t="n">
        <v>0.551</v>
      </c>
      <c r="AI1024" t="n">
        <v>0.055</v>
      </c>
      <c r="AJ1024" t="n">
        <v>0.122</v>
      </c>
      <c r="AK1024" t="n">
        <v>0.78</v>
      </c>
      <c r="AL1024" t="n">
        <v>1.313</v>
      </c>
      <c r="AM1024" t="n">
        <v>0.145</v>
      </c>
      <c r="AN1024" t="n">
        <v>8.002e-05</v>
      </c>
      <c r="AO1024" t="n">
        <v>0</v>
      </c>
      <c r="AP1024" t="n">
        <v>0</v>
      </c>
      <c r="AQ1024" t="n">
        <v>0</v>
      </c>
      <c r="AR1024" t="n">
        <v>0</v>
      </c>
      <c r="AS1024" t="n">
        <v>0.228</v>
      </c>
      <c r="AT1024" t="n">
        <v>22</v>
      </c>
      <c r="AU1024" t="n">
        <v>90</v>
      </c>
      <c r="AV1024" t="n">
        <v>10.346</v>
      </c>
      <c r="AW1024" t="n">
        <v>8.76</v>
      </c>
      <c r="AX1024" t="n">
        <v>0.806</v>
      </c>
      <c r="AY1024" t="n">
        <v>1063.021</v>
      </c>
      <c r="AZ1024" t="n">
        <v>0.118</v>
      </c>
      <c r="BA1024" t="n">
        <v>5626000</v>
      </c>
      <c r="BB1024" t="n">
        <v>4</v>
      </c>
      <c r="BC1024" t="n">
        <v>12.566</v>
      </c>
      <c r="BD1024" t="n">
        <v>0.05</v>
      </c>
      <c r="BE1024" t="n">
        <v>2.4</v>
      </c>
      <c r="BF1024" t="n">
        <v>0.015</v>
      </c>
    </row>
    <row r="1025">
      <c r="A1025" t="n">
        <v>26.456</v>
      </c>
      <c r="B1025" t="n">
        <v>13650</v>
      </c>
      <c r="C1025" t="n">
        <v>13650</v>
      </c>
      <c r="D1025" t="n">
        <v>60.408</v>
      </c>
      <c r="E1025" t="n">
        <v>105.545</v>
      </c>
      <c r="F1025" t="n">
        <v>-31.389</v>
      </c>
      <c r="G1025" t="n">
        <v>31.424</v>
      </c>
      <c r="H1025" t="n">
        <v>2905.733</v>
      </c>
      <c r="I1025" t="n">
        <v>2.417</v>
      </c>
      <c r="J1025" t="n">
        <v>2905.734</v>
      </c>
      <c r="K1025" t="n">
        <v>89.952</v>
      </c>
      <c r="L1025" t="n">
        <v>86.548</v>
      </c>
      <c r="M1025" t="n">
        <v>1.486</v>
      </c>
      <c r="N1025" t="n">
        <v>28.61</v>
      </c>
      <c r="O1025" t="n">
        <v>-80.59099999999999</v>
      </c>
      <c r="P1025" t="n">
        <v>5.612</v>
      </c>
      <c r="Q1025" t="n">
        <v>-5.415e-07</v>
      </c>
      <c r="R1025" t="n">
        <v>8.521000000000001</v>
      </c>
      <c r="S1025" t="n">
        <v>-0.001</v>
      </c>
      <c r="T1025" t="n">
        <v>34.708</v>
      </c>
      <c r="U1025" t="n">
        <v>89.916</v>
      </c>
      <c r="V1025" t="n">
        <v>32.632</v>
      </c>
      <c r="W1025" t="n">
        <v>0.01</v>
      </c>
      <c r="X1025" t="n">
        <v>259.674</v>
      </c>
      <c r="Y1025" t="n">
        <v>0.538</v>
      </c>
      <c r="Z1025" t="n">
        <v>32.085</v>
      </c>
      <c r="AA1025" t="n">
        <v>79.343</v>
      </c>
      <c r="AB1025" t="n">
        <v>78.36</v>
      </c>
      <c r="AC1025" t="n">
        <v>0.246</v>
      </c>
      <c r="AD1025" t="n">
        <v>0</v>
      </c>
      <c r="AE1025" t="n">
        <v>0</v>
      </c>
      <c r="AF1025" t="n">
        <v>0.824</v>
      </c>
      <c r="AG1025" t="n">
        <v>0.727</v>
      </c>
      <c r="AH1025" t="n">
        <v>0.551</v>
      </c>
      <c r="AI1025" t="n">
        <v>0.055</v>
      </c>
      <c r="AJ1025" t="n">
        <v>0.122</v>
      </c>
      <c r="AK1025" t="n">
        <v>0.783</v>
      </c>
      <c r="AL1025" t="n">
        <v>1.371</v>
      </c>
      <c r="AM1025" t="n">
        <v>0.105</v>
      </c>
      <c r="AN1025" t="n">
        <v>0.0003856</v>
      </c>
      <c r="AO1025" t="n">
        <v>0</v>
      </c>
      <c r="AP1025" t="n">
        <v>0</v>
      </c>
      <c r="AQ1025" t="n">
        <v>0</v>
      </c>
      <c r="AR1025" t="n">
        <v>0</v>
      </c>
      <c r="AS1025" t="n">
        <v>0.232</v>
      </c>
      <c r="AT1025" t="n">
        <v>22</v>
      </c>
      <c r="AU1025" t="n">
        <v>90</v>
      </c>
      <c r="AV1025" t="n">
        <v>10.335</v>
      </c>
      <c r="AW1025" t="n">
        <v>8.759</v>
      </c>
      <c r="AX1025" t="n">
        <v>0.806</v>
      </c>
      <c r="AY1025" t="n">
        <v>1063.009</v>
      </c>
      <c r="AZ1025" t="n">
        <v>0.117</v>
      </c>
      <c r="BA1025" t="n">
        <v>5588000</v>
      </c>
      <c r="BB1025" t="n">
        <v>4</v>
      </c>
      <c r="BC1025" t="n">
        <v>12.566</v>
      </c>
      <c r="BD1025" t="n">
        <v>0.05</v>
      </c>
      <c r="BE1025" t="n">
        <v>2.402</v>
      </c>
      <c r="BF1025" t="n">
        <v>0.015</v>
      </c>
    </row>
    <row r="1026">
      <c r="A1026" t="n">
        <v>26.506</v>
      </c>
      <c r="B1026" t="n">
        <v>13650</v>
      </c>
      <c r="C1026" t="n">
        <v>13650</v>
      </c>
      <c r="D1026" t="n">
        <v>58.84</v>
      </c>
      <c r="E1026" t="n">
        <v>104.593</v>
      </c>
      <c r="F1026" t="n">
        <v>-31.338</v>
      </c>
      <c r="G1026" t="n">
        <v>31.374</v>
      </c>
      <c r="H1026" t="n">
        <v>2910.059</v>
      </c>
      <c r="I1026" t="n">
        <v>2.425</v>
      </c>
      <c r="J1026" t="n">
        <v>2910.06</v>
      </c>
      <c r="K1026" t="n">
        <v>89.952</v>
      </c>
      <c r="L1026" t="n">
        <v>86.474</v>
      </c>
      <c r="M1026" t="n">
        <v>1.499</v>
      </c>
      <c r="N1026" t="n">
        <v>28.61</v>
      </c>
      <c r="O1026" t="n">
        <v>-80.59099999999999</v>
      </c>
      <c r="P1026" t="n">
        <v>5.805</v>
      </c>
      <c r="Q1026" t="n">
        <v>-5.415e-07</v>
      </c>
      <c r="R1026" t="n">
        <v>8.531000000000001</v>
      </c>
      <c r="S1026" t="n">
        <v>-0.001</v>
      </c>
      <c r="T1026" t="n">
        <v>34.282</v>
      </c>
      <c r="U1026" t="n">
        <v>89.916</v>
      </c>
      <c r="V1026" t="n">
        <v>32.632</v>
      </c>
      <c r="W1026" t="n">
        <v>0.01</v>
      </c>
      <c r="X1026" t="n">
        <v>259.674</v>
      </c>
      <c r="Y1026" t="n">
        <v>0.538</v>
      </c>
      <c r="Z1026" t="n">
        <v>32.085</v>
      </c>
      <c r="AA1026" t="n">
        <v>79.19</v>
      </c>
      <c r="AB1026" t="n">
        <v>78.36</v>
      </c>
      <c r="AC1026" t="n">
        <v>0.208</v>
      </c>
      <c r="AD1026" t="n">
        <v>0</v>
      </c>
      <c r="AE1026" t="n">
        <v>0</v>
      </c>
      <c r="AF1026" t="n">
        <v>0.8169999999999999</v>
      </c>
      <c r="AG1026" t="n">
        <v>0.727</v>
      </c>
      <c r="AH1026" t="n">
        <v>0.551</v>
      </c>
      <c r="AI1026" t="n">
        <v>0.055</v>
      </c>
      <c r="AJ1026" t="n">
        <v>0.122</v>
      </c>
      <c r="AK1026" t="n">
        <v>0.786</v>
      </c>
      <c r="AL1026" t="n">
        <v>1.431</v>
      </c>
      <c r="AM1026" t="n">
        <v>0.061</v>
      </c>
      <c r="AN1026" t="n">
        <v>-0.0003516</v>
      </c>
      <c r="AO1026" t="n">
        <v>0</v>
      </c>
      <c r="AP1026" t="n">
        <v>0</v>
      </c>
      <c r="AQ1026" t="n">
        <v>0</v>
      </c>
      <c r="AR1026" t="n">
        <v>0</v>
      </c>
      <c r="AS1026" t="n">
        <v>0.236</v>
      </c>
      <c r="AT1026" t="n">
        <v>22</v>
      </c>
      <c r="AU1026" t="n">
        <v>90</v>
      </c>
      <c r="AV1026" t="n">
        <v>10.324</v>
      </c>
      <c r="AW1026" t="n">
        <v>8.757999999999999</v>
      </c>
      <c r="AX1026" t="n">
        <v>0.806</v>
      </c>
      <c r="AY1026" t="n">
        <v>1062.997</v>
      </c>
      <c r="AZ1026" t="n">
        <v>0.116</v>
      </c>
      <c r="BA1026" t="n">
        <v>5550000</v>
      </c>
      <c r="BB1026" t="n">
        <v>4</v>
      </c>
      <c r="BC1026" t="n">
        <v>12.566</v>
      </c>
      <c r="BD1026" t="n">
        <v>0.05</v>
      </c>
      <c r="BE1026" t="n">
        <v>2.404</v>
      </c>
      <c r="BF1026" t="n">
        <v>0.015</v>
      </c>
    </row>
    <row r="1027">
      <c r="A1027" t="n">
        <v>26.556</v>
      </c>
      <c r="B1027" t="n">
        <v>13650</v>
      </c>
      <c r="C1027" t="n">
        <v>13650</v>
      </c>
      <c r="D1027" t="n">
        <v>57.274</v>
      </c>
      <c r="E1027" t="n">
        <v>103.658</v>
      </c>
      <c r="F1027" t="n">
        <v>-31.286</v>
      </c>
      <c r="G1027" t="n">
        <v>31.322</v>
      </c>
      <c r="H1027" t="n">
        <v>2914.381</v>
      </c>
      <c r="I1027" t="n">
        <v>2.433</v>
      </c>
      <c r="J1027" t="n">
        <v>2914.382</v>
      </c>
      <c r="K1027" t="n">
        <v>89.952</v>
      </c>
      <c r="L1027" t="n">
        <v>86.398</v>
      </c>
      <c r="M1027" t="n">
        <v>1.512</v>
      </c>
      <c r="N1027" t="n">
        <v>28.61</v>
      </c>
      <c r="O1027" t="n">
        <v>-80.59099999999999</v>
      </c>
      <c r="P1027" t="n">
        <v>6.005</v>
      </c>
      <c r="Q1027" t="n">
        <v>-5.416e-07</v>
      </c>
      <c r="R1027" t="n">
        <v>8.535</v>
      </c>
      <c r="S1027" t="n">
        <v>-0.001</v>
      </c>
      <c r="T1027" t="n">
        <v>33.855</v>
      </c>
      <c r="U1027" t="n">
        <v>89.916</v>
      </c>
      <c r="V1027" t="n">
        <v>32.632</v>
      </c>
      <c r="W1027" t="n">
        <v>0.01</v>
      </c>
      <c r="X1027" t="n">
        <v>259.674</v>
      </c>
      <c r="Y1027" t="n">
        <v>0.538</v>
      </c>
      <c r="Z1027" t="n">
        <v>32.085</v>
      </c>
      <c r="AA1027" t="n">
        <v>79.03400000000001</v>
      </c>
      <c r="AB1027" t="n">
        <v>78.36</v>
      </c>
      <c r="AC1027" t="n">
        <v>0.169</v>
      </c>
      <c r="AD1027" t="n">
        <v>0</v>
      </c>
      <c r="AE1027" t="n">
        <v>0</v>
      </c>
      <c r="AF1027" t="n">
        <v>0.8100000000000001</v>
      </c>
      <c r="AG1027" t="n">
        <v>0.727</v>
      </c>
      <c r="AH1027" t="n">
        <v>0.551</v>
      </c>
      <c r="AI1027" t="n">
        <v>0.055</v>
      </c>
      <c r="AJ1027" t="n">
        <v>0.122</v>
      </c>
      <c r="AK1027" t="n">
        <v>0.79</v>
      </c>
      <c r="AL1027" t="n">
        <v>1.495</v>
      </c>
      <c r="AM1027" t="n">
        <v>0.013</v>
      </c>
      <c r="AN1027" t="n">
        <v>0.0002551</v>
      </c>
      <c r="AO1027" t="n">
        <v>0</v>
      </c>
      <c r="AP1027" t="n">
        <v>0</v>
      </c>
      <c r="AQ1027" t="n">
        <v>0</v>
      </c>
      <c r="AR1027" t="n">
        <v>0</v>
      </c>
      <c r="AS1027" t="n">
        <v>0.239</v>
      </c>
      <c r="AT1027" t="n">
        <v>22</v>
      </c>
      <c r="AU1027" t="n">
        <v>90</v>
      </c>
      <c r="AV1027" t="n">
        <v>10.314</v>
      </c>
      <c r="AW1027" t="n">
        <v>8.757</v>
      </c>
      <c r="AX1027" t="n">
        <v>0.806</v>
      </c>
      <c r="AY1027" t="n">
        <v>1062.985</v>
      </c>
      <c r="AZ1027" t="n">
        <v>0.115</v>
      </c>
      <c r="BA1027" t="n">
        <v>5514000</v>
      </c>
      <c r="BB1027" t="n">
        <v>4</v>
      </c>
      <c r="BC1027" t="n">
        <v>12.566</v>
      </c>
      <c r="BD1027" t="n">
        <v>0.05</v>
      </c>
      <c r="BE1027" t="n">
        <v>2.406</v>
      </c>
      <c r="BF1027" t="n">
        <v>0.015</v>
      </c>
    </row>
    <row r="1028">
      <c r="A1028" t="n">
        <v>26.606</v>
      </c>
      <c r="B1028" t="n">
        <v>13660</v>
      </c>
      <c r="C1028" t="n">
        <v>13660</v>
      </c>
      <c r="D1028" t="n">
        <v>55.711</v>
      </c>
      <c r="E1028" t="n">
        <v>102.739</v>
      </c>
      <c r="F1028" t="n">
        <v>-31.232</v>
      </c>
      <c r="G1028" t="n">
        <v>31.269</v>
      </c>
      <c r="H1028" t="n">
        <v>2918.699</v>
      </c>
      <c r="I1028" t="n">
        <v>2.441</v>
      </c>
      <c r="J1028" t="n">
        <v>2918.7</v>
      </c>
      <c r="K1028" t="n">
        <v>89.952</v>
      </c>
      <c r="L1028" t="n">
        <v>86.322</v>
      </c>
      <c r="M1028" t="n">
        <v>1.526</v>
      </c>
      <c r="N1028" t="n">
        <v>28.61</v>
      </c>
      <c r="O1028" t="n">
        <v>-80.59099999999999</v>
      </c>
      <c r="P1028" t="n">
        <v>6.211</v>
      </c>
      <c r="Q1028" t="n">
        <v>-5.416e-07</v>
      </c>
      <c r="R1028" t="n">
        <v>8.534000000000001</v>
      </c>
      <c r="S1028" t="n">
        <v>-0.001</v>
      </c>
      <c r="T1028" t="n">
        <v>33.429</v>
      </c>
      <c r="U1028" t="n">
        <v>89.916</v>
      </c>
      <c r="V1028" t="n">
        <v>32.632</v>
      </c>
      <c r="W1028" t="n">
        <v>0.01</v>
      </c>
      <c r="X1028" t="n">
        <v>259.674</v>
      </c>
      <c r="Y1028" t="n">
        <v>0.538</v>
      </c>
      <c r="Z1028" t="n">
        <v>32.085</v>
      </c>
      <c r="AA1028" t="n">
        <v>78.876</v>
      </c>
      <c r="AB1028" t="n">
        <v>78.36</v>
      </c>
      <c r="AC1028" t="n">
        <v>0.129</v>
      </c>
      <c r="AD1028" t="n">
        <v>0</v>
      </c>
      <c r="AE1028" t="n">
        <v>0</v>
      </c>
      <c r="AF1028" t="n">
        <v>0.803</v>
      </c>
      <c r="AG1028" t="n">
        <v>0.727</v>
      </c>
      <c r="AH1028" t="n">
        <v>0.551</v>
      </c>
      <c r="AI1028" t="n">
        <v>0.055</v>
      </c>
      <c r="AJ1028" t="n">
        <v>0.122</v>
      </c>
      <c r="AK1028" t="n">
        <v>0.793</v>
      </c>
      <c r="AL1028" t="n">
        <v>1.561</v>
      </c>
      <c r="AM1028" t="n">
        <v>-0.04</v>
      </c>
      <c r="AN1028" t="n">
        <v>-5.049e-05</v>
      </c>
      <c r="AO1028" t="n">
        <v>0</v>
      </c>
      <c r="AP1028" t="n">
        <v>0</v>
      </c>
      <c r="AQ1028" t="n">
        <v>0</v>
      </c>
      <c r="AR1028" t="n">
        <v>0</v>
      </c>
      <c r="AS1028" t="n">
        <v>0.242</v>
      </c>
      <c r="AT1028" t="n">
        <v>22</v>
      </c>
      <c r="AU1028" t="n">
        <v>90</v>
      </c>
      <c r="AV1028" t="n">
        <v>10.304</v>
      </c>
      <c r="AW1028" t="n">
        <v>8.756</v>
      </c>
      <c r="AX1028" t="n">
        <v>0.806</v>
      </c>
      <c r="AY1028" t="n">
        <v>1062.974</v>
      </c>
      <c r="AZ1028" t="n">
        <v>0.115</v>
      </c>
      <c r="BA1028" t="n">
        <v>5478000</v>
      </c>
      <c r="BB1028" t="n">
        <v>4</v>
      </c>
      <c r="BC1028" t="n">
        <v>12.566</v>
      </c>
      <c r="BD1028" t="n">
        <v>0.05</v>
      </c>
      <c r="BE1028" t="n">
        <v>2.408</v>
      </c>
      <c r="BF1028" t="n">
        <v>0.014</v>
      </c>
    </row>
    <row r="1029">
      <c r="A1029" t="n">
        <v>26.656</v>
      </c>
      <c r="B1029" t="n">
        <v>13660</v>
      </c>
      <c r="C1029" t="n">
        <v>13660</v>
      </c>
      <c r="D1029" t="n">
        <v>54.151</v>
      </c>
      <c r="E1029" t="n">
        <v>101.836</v>
      </c>
      <c r="F1029" t="n">
        <v>-31.176</v>
      </c>
      <c r="G1029" t="n">
        <v>31.214</v>
      </c>
      <c r="H1029" t="n">
        <v>2923.013</v>
      </c>
      <c r="I1029" t="n">
        <v>2.449</v>
      </c>
      <c r="J1029" t="n">
        <v>2923.014</v>
      </c>
      <c r="K1029" t="n">
        <v>89.952</v>
      </c>
      <c r="L1029" t="n">
        <v>86.246</v>
      </c>
      <c r="M1029" t="n">
        <v>1.541</v>
      </c>
      <c r="N1029" t="n">
        <v>28.61</v>
      </c>
      <c r="O1029" t="n">
        <v>-80.59099999999999</v>
      </c>
      <c r="P1029" t="n">
        <v>6.425</v>
      </c>
      <c r="Q1029" t="n">
        <v>-5.415e-07</v>
      </c>
      <c r="R1029" t="n">
        <v>8.526</v>
      </c>
      <c r="S1029" t="n">
        <v>-0.001</v>
      </c>
      <c r="T1029" t="n">
        <v>33.002</v>
      </c>
      <c r="U1029" t="n">
        <v>89.91500000000001</v>
      </c>
      <c r="V1029" t="n">
        <v>32.632</v>
      </c>
      <c r="W1029" t="n">
        <v>0.01</v>
      </c>
      <c r="X1029" t="n">
        <v>259.674</v>
      </c>
      <c r="Y1029" t="n">
        <v>0.538</v>
      </c>
      <c r="Z1029" t="n">
        <v>32.085</v>
      </c>
      <c r="AA1029" t="n">
        <v>78.71599999999999</v>
      </c>
      <c r="AB1029" t="n">
        <v>78.36</v>
      </c>
      <c r="AC1029" t="n">
        <v>0.089</v>
      </c>
      <c r="AD1029" t="n">
        <v>0</v>
      </c>
      <c r="AE1029" t="n">
        <v>0</v>
      </c>
      <c r="AF1029" t="n">
        <v>0.796</v>
      </c>
      <c r="AG1029" t="n">
        <v>0.727</v>
      </c>
      <c r="AH1029" t="n">
        <v>0.551</v>
      </c>
      <c r="AI1029" t="n">
        <v>0.055</v>
      </c>
      <c r="AJ1029" t="n">
        <v>0.122</v>
      </c>
      <c r="AK1029" t="n">
        <v>0.797</v>
      </c>
      <c r="AL1029" t="n">
        <v>1.631</v>
      </c>
      <c r="AM1029" t="n">
        <v>-0.1</v>
      </c>
      <c r="AN1029" t="n">
        <v>4.352e-05</v>
      </c>
      <c r="AO1029" t="n">
        <v>0</v>
      </c>
      <c r="AP1029" t="n">
        <v>0</v>
      </c>
      <c r="AQ1029" t="n">
        <v>0</v>
      </c>
      <c r="AR1029" t="n">
        <v>0</v>
      </c>
      <c r="AS1029" t="n">
        <v>0.245</v>
      </c>
      <c r="AT1029" t="n">
        <v>22</v>
      </c>
      <c r="AU1029" t="n">
        <v>90</v>
      </c>
      <c r="AV1029" t="n">
        <v>10.294</v>
      </c>
      <c r="AW1029" t="n">
        <v>8.755000000000001</v>
      </c>
      <c r="AX1029" t="n">
        <v>0.805</v>
      </c>
      <c r="AY1029" t="n">
        <v>1062.963</v>
      </c>
      <c r="AZ1029" t="n">
        <v>0.114</v>
      </c>
      <c r="BA1029" t="n">
        <v>5443000</v>
      </c>
      <c r="BB1029" t="n">
        <v>4</v>
      </c>
      <c r="BC1029" t="n">
        <v>12.566</v>
      </c>
      <c r="BD1029" t="n">
        <v>0.05</v>
      </c>
      <c r="BE1029" t="n">
        <v>2.409</v>
      </c>
      <c r="BF1029" t="n">
        <v>0.014</v>
      </c>
    </row>
    <row r="1030">
      <c r="A1030" t="n">
        <v>26.706</v>
      </c>
      <c r="B1030" t="n">
        <v>13660</v>
      </c>
      <c r="C1030" t="n">
        <v>13660</v>
      </c>
      <c r="D1030" t="n">
        <v>52.593</v>
      </c>
      <c r="E1030" t="n">
        <v>100.951</v>
      </c>
      <c r="F1030" t="n">
        <v>-31.118</v>
      </c>
      <c r="G1030" t="n">
        <v>31.157</v>
      </c>
      <c r="H1030" t="n">
        <v>2927.323</v>
      </c>
      <c r="I1030" t="n">
        <v>2.457</v>
      </c>
      <c r="J1030" t="n">
        <v>2927.324</v>
      </c>
      <c r="K1030" t="n">
        <v>89.952</v>
      </c>
      <c r="L1030" t="n">
        <v>86.16800000000001</v>
      </c>
      <c r="M1030" t="n">
        <v>1.556</v>
      </c>
      <c r="N1030" t="n">
        <v>28.61</v>
      </c>
      <c r="O1030" t="n">
        <v>-80.59099999999999</v>
      </c>
      <c r="P1030" t="n">
        <v>6.646</v>
      </c>
      <c r="Q1030" t="n">
        <v>-5.417e-07</v>
      </c>
      <c r="R1030" t="n">
        <v>8.51</v>
      </c>
      <c r="S1030" t="n">
        <v>-0.001</v>
      </c>
      <c r="T1030" t="n">
        <v>32.576</v>
      </c>
      <c r="U1030" t="n">
        <v>89.91500000000001</v>
      </c>
      <c r="V1030" t="n">
        <v>32.632</v>
      </c>
      <c r="W1030" t="n">
        <v>0.01</v>
      </c>
      <c r="X1030" t="n">
        <v>259.674</v>
      </c>
      <c r="Y1030" t="n">
        <v>0.538</v>
      </c>
      <c r="Z1030" t="n">
        <v>32.085</v>
      </c>
      <c r="AA1030" t="n">
        <v>78.554</v>
      </c>
      <c r="AB1030" t="n">
        <v>78.36</v>
      </c>
      <c r="AC1030" t="n">
        <v>0.049</v>
      </c>
      <c r="AD1030" t="n">
        <v>0</v>
      </c>
      <c r="AE1030" t="n">
        <v>0</v>
      </c>
      <c r="AF1030" t="n">
        <v>0.79</v>
      </c>
      <c r="AG1030" t="n">
        <v>0.727</v>
      </c>
      <c r="AH1030" t="n">
        <v>0.551</v>
      </c>
      <c r="AI1030" t="n">
        <v>0.055</v>
      </c>
      <c r="AJ1030" t="n">
        <v>0.122</v>
      </c>
      <c r="AK1030" t="n">
        <v>0.801</v>
      </c>
      <c r="AL1030" t="n">
        <v>1.705</v>
      </c>
      <c r="AM1030" t="n">
        <v>-0.164</v>
      </c>
      <c r="AN1030" t="n">
        <v>0.0004159</v>
      </c>
      <c r="AO1030" t="n">
        <v>0</v>
      </c>
      <c r="AP1030" t="n">
        <v>0</v>
      </c>
      <c r="AQ1030" t="n">
        <v>0</v>
      </c>
      <c r="AR1030" t="n">
        <v>0</v>
      </c>
      <c r="AS1030" t="n">
        <v>0.247</v>
      </c>
      <c r="AT1030" t="n">
        <v>22</v>
      </c>
      <c r="AU1030" t="n">
        <v>90</v>
      </c>
      <c r="AV1030" t="n">
        <v>10.285</v>
      </c>
      <c r="AW1030" t="n">
        <v>8.754</v>
      </c>
      <c r="AX1030" t="n">
        <v>0.805</v>
      </c>
      <c r="AY1030" t="n">
        <v>1062.953</v>
      </c>
      <c r="AZ1030" t="n">
        <v>0.113</v>
      </c>
      <c r="BA1030" t="n">
        <v>5408000</v>
      </c>
      <c r="BB1030" t="n">
        <v>4</v>
      </c>
      <c r="BC1030" t="n">
        <v>12.566</v>
      </c>
      <c r="BD1030" t="n">
        <v>0.05</v>
      </c>
      <c r="BE1030" t="n">
        <v>2.411</v>
      </c>
      <c r="BF1030" t="n">
        <v>0.014</v>
      </c>
    </row>
    <row r="1031">
      <c r="A1031" t="n">
        <v>26.756</v>
      </c>
      <c r="B1031" t="n">
        <v>13660</v>
      </c>
      <c r="C1031" t="n">
        <v>13660</v>
      </c>
      <c r="D1031" t="n">
        <v>51.039</v>
      </c>
      <c r="E1031" t="n">
        <v>100.083</v>
      </c>
      <c r="F1031" t="n">
        <v>-31.058</v>
      </c>
      <c r="G1031" t="n">
        <v>31.098</v>
      </c>
      <c r="H1031" t="n">
        <v>2931.63</v>
      </c>
      <c r="I1031" t="n">
        <v>2.465</v>
      </c>
      <c r="J1031" t="n">
        <v>2931.631</v>
      </c>
      <c r="K1031" t="n">
        <v>89.952</v>
      </c>
      <c r="L1031" t="n">
        <v>86.09</v>
      </c>
      <c r="M1031" t="n">
        <v>1.572</v>
      </c>
      <c r="N1031" t="n">
        <v>28.61</v>
      </c>
      <c r="O1031" t="n">
        <v>-80.59099999999999</v>
      </c>
      <c r="P1031" t="n">
        <v>6.875</v>
      </c>
      <c r="Q1031" t="n">
        <v>-5.417e-07</v>
      </c>
      <c r="R1031" t="n">
        <v>8.487</v>
      </c>
      <c r="S1031" t="n">
        <v>-0.001</v>
      </c>
      <c r="T1031" t="n">
        <v>32.151</v>
      </c>
      <c r="U1031" t="n">
        <v>89.91500000000001</v>
      </c>
      <c r="V1031" t="n">
        <v>32.632</v>
      </c>
      <c r="W1031" t="n">
        <v>0.01</v>
      </c>
      <c r="X1031" t="n">
        <v>259.674</v>
      </c>
      <c r="Y1031" t="n">
        <v>0.538</v>
      </c>
      <c r="Z1031" t="n">
        <v>32.085</v>
      </c>
      <c r="AA1031" t="n">
        <v>78.39</v>
      </c>
      <c r="AB1031" t="n">
        <v>78.36</v>
      </c>
      <c r="AC1031" t="n">
        <v>0.008</v>
      </c>
      <c r="AD1031" t="n">
        <v>0</v>
      </c>
      <c r="AE1031" t="n">
        <v>0</v>
      </c>
      <c r="AF1031" t="n">
        <v>0.785</v>
      </c>
      <c r="AG1031" t="n">
        <v>0.727</v>
      </c>
      <c r="AH1031" t="n">
        <v>0.551</v>
      </c>
      <c r="AI1031" t="n">
        <v>0.055</v>
      </c>
      <c r="AJ1031" t="n">
        <v>0.122</v>
      </c>
      <c r="AK1031" t="n">
        <v>0.805</v>
      </c>
      <c r="AL1031" t="n">
        <v>1.782</v>
      </c>
      <c r="AM1031" t="n">
        <v>-0.235</v>
      </c>
      <c r="AN1031" t="n">
        <v>0.0001315</v>
      </c>
      <c r="AO1031" t="n">
        <v>0</v>
      </c>
      <c r="AP1031" t="n">
        <v>0</v>
      </c>
      <c r="AQ1031" t="n">
        <v>0</v>
      </c>
      <c r="AR1031" t="n">
        <v>0</v>
      </c>
      <c r="AS1031" t="n">
        <v>0.249</v>
      </c>
      <c r="AT1031" t="n">
        <v>22</v>
      </c>
      <c r="AU1031" t="n">
        <v>90</v>
      </c>
      <c r="AV1031" t="n">
        <v>10.275</v>
      </c>
      <c r="AW1031" t="n">
        <v>8.753</v>
      </c>
      <c r="AX1031" t="n">
        <v>0.805</v>
      </c>
      <c r="AY1031" t="n">
        <v>1062.943</v>
      </c>
      <c r="AZ1031" t="n">
        <v>0.112</v>
      </c>
      <c r="BA1031" t="n">
        <v>5374000</v>
      </c>
      <c r="BB1031" t="n">
        <v>4</v>
      </c>
      <c r="BC1031" t="n">
        <v>12.566</v>
      </c>
      <c r="BD1031" t="n">
        <v>0.05</v>
      </c>
      <c r="BE1031" t="n">
        <v>2.413</v>
      </c>
      <c r="BF1031" t="n">
        <v>0.014</v>
      </c>
    </row>
    <row r="1032">
      <c r="A1032" t="n">
        <v>26.806</v>
      </c>
      <c r="B1032" t="n">
        <v>13670</v>
      </c>
      <c r="C1032" t="n">
        <v>13670</v>
      </c>
      <c r="D1032" t="n">
        <v>49.488</v>
      </c>
      <c r="E1032" t="n">
        <v>99.232</v>
      </c>
      <c r="F1032" t="n">
        <v>-30.996</v>
      </c>
      <c r="G1032" t="n">
        <v>31.037</v>
      </c>
      <c r="H1032" t="n">
        <v>2935.932</v>
      </c>
      <c r="I1032" t="n">
        <v>2.473</v>
      </c>
      <c r="J1032" t="n">
        <v>2935.933</v>
      </c>
      <c r="K1032" t="n">
        <v>89.952</v>
      </c>
      <c r="L1032" t="n">
        <v>86.011</v>
      </c>
      <c r="M1032" t="n">
        <v>1.589</v>
      </c>
      <c r="N1032" t="n">
        <v>28.61</v>
      </c>
      <c r="O1032" t="n">
        <v>-80.59099999999999</v>
      </c>
      <c r="P1032" t="n">
        <v>7.112</v>
      </c>
      <c r="Q1032" t="n">
        <v>-5.418999999999999e-07</v>
      </c>
      <c r="R1032" t="n">
        <v>8.456</v>
      </c>
      <c r="S1032" t="n">
        <v>-0.001</v>
      </c>
      <c r="T1032" t="n">
        <v>31.728</v>
      </c>
      <c r="U1032" t="n">
        <v>89.91500000000001</v>
      </c>
      <c r="V1032" t="n">
        <v>32.632</v>
      </c>
      <c r="W1032" t="n">
        <v>0.01</v>
      </c>
      <c r="X1032" t="n">
        <v>259.674</v>
      </c>
      <c r="Y1032" t="n">
        <v>0.538</v>
      </c>
      <c r="Z1032" t="n">
        <v>32.085</v>
      </c>
      <c r="AA1032" t="n">
        <v>78.224</v>
      </c>
      <c r="AB1032" t="n">
        <v>78.36</v>
      </c>
      <c r="AC1032" t="n">
        <v>-0.034</v>
      </c>
      <c r="AD1032" t="n">
        <v>0</v>
      </c>
      <c r="AE1032" t="n">
        <v>0</v>
      </c>
      <c r="AF1032" t="n">
        <v>0.779</v>
      </c>
      <c r="AG1032" t="n">
        <v>0.727</v>
      </c>
      <c r="AH1032" t="n">
        <v>0.551</v>
      </c>
      <c r="AI1032" t="n">
        <v>0.055</v>
      </c>
      <c r="AJ1032" t="n">
        <v>0.122</v>
      </c>
      <c r="AK1032" t="n">
        <v>0.8100000000000001</v>
      </c>
      <c r="AL1032" t="n">
        <v>1.863</v>
      </c>
      <c r="AM1032" t="n">
        <v>-0.314</v>
      </c>
      <c r="AN1032" t="n">
        <v>-0.0002387</v>
      </c>
      <c r="AO1032" t="n">
        <v>0</v>
      </c>
      <c r="AP1032" t="n">
        <v>0</v>
      </c>
      <c r="AQ1032" t="n">
        <v>0</v>
      </c>
      <c r="AR1032" t="n">
        <v>0</v>
      </c>
      <c r="AS1032" t="n">
        <v>0.25</v>
      </c>
      <c r="AT1032" t="n">
        <v>22</v>
      </c>
      <c r="AU1032" t="n">
        <v>90</v>
      </c>
      <c r="AV1032" t="n">
        <v>10.266</v>
      </c>
      <c r="AW1032" t="n">
        <v>8.753</v>
      </c>
      <c r="AX1032" t="n">
        <v>0.805</v>
      </c>
      <c r="AY1032" t="n">
        <v>1062.933</v>
      </c>
      <c r="AZ1032" t="n">
        <v>0.112</v>
      </c>
      <c r="BA1032" t="n">
        <v>5341000</v>
      </c>
      <c r="BB1032" t="n">
        <v>4</v>
      </c>
      <c r="BC1032" t="n">
        <v>12.566</v>
      </c>
      <c r="BD1032" t="n">
        <v>0.05</v>
      </c>
      <c r="BE1032" t="n">
        <v>2.415</v>
      </c>
      <c r="BF1032" t="n">
        <v>0.014</v>
      </c>
    </row>
    <row r="1033">
      <c r="A1033" t="n">
        <v>26.856</v>
      </c>
      <c r="B1033" t="n">
        <v>13670</v>
      </c>
      <c r="C1033" t="n">
        <v>13670</v>
      </c>
      <c r="D1033" t="n">
        <v>47.939</v>
      </c>
      <c r="E1033" t="n">
        <v>98.399</v>
      </c>
      <c r="F1033" t="n">
        <v>-30.932</v>
      </c>
      <c r="G1033" t="n">
        <v>30.974</v>
      </c>
      <c r="H1033" t="n">
        <v>2940.231</v>
      </c>
      <c r="I1033" t="n">
        <v>2.481</v>
      </c>
      <c r="J1033" t="n">
        <v>2940.232</v>
      </c>
      <c r="K1033" t="n">
        <v>89.952</v>
      </c>
      <c r="L1033" t="n">
        <v>85.931</v>
      </c>
      <c r="M1033" t="n">
        <v>1.607</v>
      </c>
      <c r="N1033" t="n">
        <v>28.61</v>
      </c>
      <c r="O1033" t="n">
        <v>-80.59099999999999</v>
      </c>
      <c r="P1033" t="n">
        <v>7.357</v>
      </c>
      <c r="Q1033" t="n">
        <v>-5.417e-07</v>
      </c>
      <c r="R1033" t="n">
        <v>8.416</v>
      </c>
      <c r="S1033" t="n">
        <v>-0.001</v>
      </c>
      <c r="T1033" t="n">
        <v>31.306</v>
      </c>
      <c r="U1033" t="n">
        <v>89.91500000000001</v>
      </c>
      <c r="V1033" t="n">
        <v>32.632</v>
      </c>
      <c r="W1033" t="n">
        <v>0.01</v>
      </c>
      <c r="X1033" t="n">
        <v>259.674</v>
      </c>
      <c r="Y1033" t="n">
        <v>0.538</v>
      </c>
      <c r="Z1033" t="n">
        <v>32.085</v>
      </c>
      <c r="AA1033" t="n">
        <v>78.056</v>
      </c>
      <c r="AB1033" t="n">
        <v>78.36</v>
      </c>
      <c r="AC1033" t="n">
        <v>-0.076</v>
      </c>
      <c r="AD1033" t="n">
        <v>0</v>
      </c>
      <c r="AE1033" t="n">
        <v>0</v>
      </c>
      <c r="AF1033" t="n">
        <v>0.774</v>
      </c>
      <c r="AG1033" t="n">
        <v>0.727</v>
      </c>
      <c r="AH1033" t="n">
        <v>0.551</v>
      </c>
      <c r="AI1033" t="n">
        <v>0.055</v>
      </c>
      <c r="AJ1033" t="n">
        <v>0.122</v>
      </c>
      <c r="AK1033" t="n">
        <v>0.8139999999999999</v>
      </c>
      <c r="AL1033" t="n">
        <v>1.948</v>
      </c>
      <c r="AM1033" t="n">
        <v>-0.398</v>
      </c>
      <c r="AN1033" t="n">
        <v>-0.0002617</v>
      </c>
      <c r="AO1033" t="n">
        <v>0</v>
      </c>
      <c r="AP1033" t="n">
        <v>0</v>
      </c>
      <c r="AQ1033" t="n">
        <v>0</v>
      </c>
      <c r="AR1033" t="n">
        <v>0</v>
      </c>
      <c r="AS1033" t="n">
        <v>0.25</v>
      </c>
      <c r="AT1033" t="n">
        <v>22</v>
      </c>
      <c r="AU1033" t="n">
        <v>90</v>
      </c>
      <c r="AV1033" t="n">
        <v>10.258</v>
      </c>
      <c r="AW1033" t="n">
        <v>8.752000000000001</v>
      </c>
      <c r="AX1033" t="n">
        <v>0.805</v>
      </c>
      <c r="AY1033" t="n">
        <v>1062.923</v>
      </c>
      <c r="AZ1033" t="n">
        <v>0.111</v>
      </c>
      <c r="BA1033" t="n">
        <v>5309000</v>
      </c>
      <c r="BB1033" t="n">
        <v>4</v>
      </c>
      <c r="BC1033" t="n">
        <v>12.566</v>
      </c>
      <c r="BD1033" t="n">
        <v>0.05</v>
      </c>
      <c r="BE1033" t="n">
        <v>2.416</v>
      </c>
      <c r="BF1033" t="n">
        <v>0.014</v>
      </c>
    </row>
    <row r="1034">
      <c r="A1034" t="n">
        <v>26.906</v>
      </c>
      <c r="B1034" t="n">
        <v>13670</v>
      </c>
      <c r="C1034" t="n">
        <v>13670</v>
      </c>
      <c r="D1034" t="n">
        <v>46.395</v>
      </c>
      <c r="E1034" t="n">
        <v>97.58499999999999</v>
      </c>
      <c r="F1034" t="n">
        <v>-30.865</v>
      </c>
      <c r="G1034" t="n">
        <v>30.908</v>
      </c>
      <c r="H1034" t="n">
        <v>2944.525</v>
      </c>
      <c r="I1034" t="n">
        <v>2.489</v>
      </c>
      <c r="J1034" t="n">
        <v>2944.526</v>
      </c>
      <c r="K1034" t="n">
        <v>89.952</v>
      </c>
      <c r="L1034" t="n">
        <v>85.84999999999999</v>
      </c>
      <c r="M1034" t="n">
        <v>1.626</v>
      </c>
      <c r="N1034" t="n">
        <v>28.61</v>
      </c>
      <c r="O1034" t="n">
        <v>-80.59099999999999</v>
      </c>
      <c r="P1034" t="n">
        <v>7.61</v>
      </c>
      <c r="Q1034" t="n">
        <v>-5.417e-07</v>
      </c>
      <c r="R1034" t="n">
        <v>8.366</v>
      </c>
      <c r="S1034" t="n">
        <v>-0.001</v>
      </c>
      <c r="T1034" t="n">
        <v>30.886</v>
      </c>
      <c r="U1034" t="n">
        <v>89.91500000000001</v>
      </c>
      <c r="V1034" t="n">
        <v>32.632</v>
      </c>
      <c r="W1034" t="n">
        <v>0.01</v>
      </c>
      <c r="X1034" t="n">
        <v>259.674</v>
      </c>
      <c r="Y1034" t="n">
        <v>0.538</v>
      </c>
      <c r="Z1034" t="n">
        <v>32.085</v>
      </c>
      <c r="AA1034" t="n">
        <v>77.887</v>
      </c>
      <c r="AB1034" t="n">
        <v>78.36</v>
      </c>
      <c r="AC1034" t="n">
        <v>-0.118</v>
      </c>
      <c r="AD1034" t="n">
        <v>0</v>
      </c>
      <c r="AE1034" t="n">
        <v>0</v>
      </c>
      <c r="AF1034" t="n">
        <v>0.77</v>
      </c>
      <c r="AG1034" t="n">
        <v>0.727</v>
      </c>
      <c r="AH1034" t="n">
        <v>0.551</v>
      </c>
      <c r="AI1034" t="n">
        <v>0.055</v>
      </c>
      <c r="AJ1034" t="n">
        <v>0.122</v>
      </c>
      <c r="AK1034" t="n">
        <v>0.819</v>
      </c>
      <c r="AL1034" t="n">
        <v>2.038</v>
      </c>
      <c r="AM1034" t="n">
        <v>-0.491</v>
      </c>
      <c r="AN1034" t="n">
        <v>0.0003275</v>
      </c>
      <c r="AO1034" t="n">
        <v>0</v>
      </c>
      <c r="AP1034" t="n">
        <v>0</v>
      </c>
      <c r="AQ1034" t="n">
        <v>0</v>
      </c>
      <c r="AR1034" t="n">
        <v>0</v>
      </c>
      <c r="AS1034" t="n">
        <v>0.25</v>
      </c>
      <c r="AT1034" t="n">
        <v>22</v>
      </c>
      <c r="AU1034" t="n">
        <v>90</v>
      </c>
      <c r="AV1034" t="n">
        <v>10.249</v>
      </c>
      <c r="AW1034" t="n">
        <v>8.750999999999999</v>
      </c>
      <c r="AX1034" t="n">
        <v>0.805</v>
      </c>
      <c r="AY1034" t="n">
        <v>1062.914</v>
      </c>
      <c r="AZ1034" t="n">
        <v>0.11</v>
      </c>
      <c r="BA1034" t="n">
        <v>5278000</v>
      </c>
      <c r="BB1034" t="n">
        <v>4</v>
      </c>
      <c r="BC1034" t="n">
        <v>12.566</v>
      </c>
      <c r="BD1034" t="n">
        <v>0.05</v>
      </c>
      <c r="BE1034" t="n">
        <v>2.418</v>
      </c>
      <c r="BF1034" t="n">
        <v>0.014</v>
      </c>
    </row>
    <row r="1035">
      <c r="A1035" t="n">
        <v>26.956</v>
      </c>
      <c r="B1035" t="n">
        <v>13670</v>
      </c>
      <c r="C1035" t="n">
        <v>13670</v>
      </c>
      <c r="D1035" t="n">
        <v>44.853</v>
      </c>
      <c r="E1035" t="n">
        <v>96.789</v>
      </c>
      <c r="F1035" t="n">
        <v>-30.795</v>
      </c>
      <c r="G1035" t="n">
        <v>30.839</v>
      </c>
      <c r="H1035" t="n">
        <v>2948.816</v>
      </c>
      <c r="I1035" t="n">
        <v>2.497</v>
      </c>
      <c r="J1035" t="n">
        <v>2948.817</v>
      </c>
      <c r="K1035" t="n">
        <v>89.95099999999999</v>
      </c>
      <c r="L1035" t="n">
        <v>85.76900000000001</v>
      </c>
      <c r="M1035" t="n">
        <v>1.646</v>
      </c>
      <c r="N1035" t="n">
        <v>28.61</v>
      </c>
      <c r="O1035" t="n">
        <v>-80.59099999999999</v>
      </c>
      <c r="P1035" t="n">
        <v>7.872</v>
      </c>
      <c r="Q1035" t="n">
        <v>-5.417e-07</v>
      </c>
      <c r="R1035" t="n">
        <v>8.305999999999999</v>
      </c>
      <c r="S1035" t="n">
        <v>-0.001</v>
      </c>
      <c r="T1035" t="n">
        <v>30.469</v>
      </c>
      <c r="U1035" t="n">
        <v>89.91500000000001</v>
      </c>
      <c r="V1035" t="n">
        <v>32.632</v>
      </c>
      <c r="W1035" t="n">
        <v>0.01</v>
      </c>
      <c r="X1035" t="n">
        <v>259.674</v>
      </c>
      <c r="Y1035" t="n">
        <v>0.538</v>
      </c>
      <c r="Z1035" t="n">
        <v>32.085</v>
      </c>
      <c r="AA1035" t="n">
        <v>77.715</v>
      </c>
      <c r="AB1035" t="n">
        <v>78.36</v>
      </c>
      <c r="AC1035" t="n">
        <v>-0.161</v>
      </c>
      <c r="AD1035" t="n">
        <v>0</v>
      </c>
      <c r="AE1035" t="n">
        <v>0</v>
      </c>
      <c r="AF1035" t="n">
        <v>0.765</v>
      </c>
      <c r="AG1035" t="n">
        <v>0.727</v>
      </c>
      <c r="AH1035" t="n">
        <v>0.551</v>
      </c>
      <c r="AI1035" t="n">
        <v>0.055</v>
      </c>
      <c r="AJ1035" t="n">
        <v>0.122</v>
      </c>
      <c r="AK1035" t="n">
        <v>0.824</v>
      </c>
      <c r="AL1035" t="n">
        <v>2.133</v>
      </c>
      <c r="AM1035" t="n">
        <v>-0.593</v>
      </c>
      <c r="AN1035" t="n">
        <v>4.483e-05</v>
      </c>
      <c r="AO1035" t="n">
        <v>0</v>
      </c>
      <c r="AP1035" t="n">
        <v>0</v>
      </c>
      <c r="AQ1035" t="n">
        <v>0</v>
      </c>
      <c r="AR1035" t="n">
        <v>0</v>
      </c>
      <c r="AS1035" t="n">
        <v>0.25</v>
      </c>
      <c r="AT1035" t="n">
        <v>22</v>
      </c>
      <c r="AU1035" t="n">
        <v>90</v>
      </c>
      <c r="AV1035" t="n">
        <v>10.241</v>
      </c>
      <c r="AW1035" t="n">
        <v>8.75</v>
      </c>
      <c r="AX1035" t="n">
        <v>0.805</v>
      </c>
      <c r="AY1035" t="n">
        <v>1062.905</v>
      </c>
      <c r="AZ1035" t="n">
        <v>0.11</v>
      </c>
      <c r="BA1035" t="n">
        <v>5247000</v>
      </c>
      <c r="BB1035" t="n">
        <v>4</v>
      </c>
      <c r="BC1035" t="n">
        <v>12.566</v>
      </c>
      <c r="BD1035" t="n">
        <v>0.05</v>
      </c>
      <c r="BE1035" t="n">
        <v>2.42</v>
      </c>
      <c r="BF1035" t="n">
        <v>0.014</v>
      </c>
    </row>
    <row r="1036">
      <c r="A1036" t="n">
        <v>27.006</v>
      </c>
      <c r="B1036" t="n">
        <v>13670</v>
      </c>
      <c r="C1036" t="n">
        <v>13670</v>
      </c>
      <c r="D1036" t="n">
        <v>43.315</v>
      </c>
      <c r="E1036" t="n">
        <v>96.012</v>
      </c>
      <c r="F1036" t="n">
        <v>-30.723</v>
      </c>
      <c r="G1036" t="n">
        <v>30.768</v>
      </c>
      <c r="H1036" t="n">
        <v>2953.102</v>
      </c>
      <c r="I1036" t="n">
        <v>2.505</v>
      </c>
      <c r="J1036" t="n">
        <v>2953.103</v>
      </c>
      <c r="K1036" t="n">
        <v>89.95099999999999</v>
      </c>
      <c r="L1036" t="n">
        <v>85.68600000000001</v>
      </c>
      <c r="M1036" t="n">
        <v>1.668</v>
      </c>
      <c r="N1036" t="n">
        <v>28.61</v>
      </c>
      <c r="O1036" t="n">
        <v>-80.59099999999999</v>
      </c>
      <c r="P1036" t="n">
        <v>8.144</v>
      </c>
      <c r="Q1036" t="n">
        <v>-5.418999999999999e-07</v>
      </c>
      <c r="R1036" t="n">
        <v>8.234999999999999</v>
      </c>
      <c r="S1036" t="n">
        <v>-0.001</v>
      </c>
      <c r="T1036" t="n">
        <v>30.056</v>
      </c>
      <c r="U1036" t="n">
        <v>89.91500000000001</v>
      </c>
      <c r="V1036" t="n">
        <v>32.632</v>
      </c>
      <c r="W1036" t="n">
        <v>0.01</v>
      </c>
      <c r="X1036" t="n">
        <v>259.674</v>
      </c>
      <c r="Y1036" t="n">
        <v>0.538</v>
      </c>
      <c r="Z1036" t="n">
        <v>32.085</v>
      </c>
      <c r="AA1036" t="n">
        <v>77.542</v>
      </c>
      <c r="AB1036" t="n">
        <v>78.36</v>
      </c>
      <c r="AC1036" t="n">
        <v>-0.204</v>
      </c>
      <c r="AD1036" t="n">
        <v>0</v>
      </c>
      <c r="AE1036" t="n">
        <v>0</v>
      </c>
      <c r="AF1036" t="n">
        <v>0.762</v>
      </c>
      <c r="AG1036" t="n">
        <v>0.727</v>
      </c>
      <c r="AH1036" t="n">
        <v>0.551</v>
      </c>
      <c r="AI1036" t="n">
        <v>0.055</v>
      </c>
      <c r="AJ1036" t="n">
        <v>0.122</v>
      </c>
      <c r="AK1036" t="n">
        <v>0.829</v>
      </c>
      <c r="AL1036" t="n">
        <v>2.232</v>
      </c>
      <c r="AM1036" t="n">
        <v>-0.704</v>
      </c>
      <c r="AN1036" t="n">
        <v>-0.0003933</v>
      </c>
      <c r="AO1036" t="n">
        <v>0</v>
      </c>
      <c r="AP1036" t="n">
        <v>0</v>
      </c>
      <c r="AQ1036" t="n">
        <v>0</v>
      </c>
      <c r="AR1036" t="n">
        <v>0</v>
      </c>
      <c r="AS1036" t="n">
        <v>0.248</v>
      </c>
      <c r="AT1036" t="n">
        <v>22</v>
      </c>
      <c r="AU1036" t="n">
        <v>90</v>
      </c>
      <c r="AV1036" t="n">
        <v>10.233</v>
      </c>
      <c r="AW1036" t="n">
        <v>8.749000000000001</v>
      </c>
      <c r="AX1036" t="n">
        <v>0.805</v>
      </c>
      <c r="AY1036" t="n">
        <v>1062.896</v>
      </c>
      <c r="AZ1036" t="n">
        <v>0.109</v>
      </c>
      <c r="BA1036" t="n">
        <v>5217000</v>
      </c>
      <c r="BB1036" t="n">
        <v>4</v>
      </c>
      <c r="BC1036" t="n">
        <v>12.566</v>
      </c>
      <c r="BD1036" t="n">
        <v>0.05</v>
      </c>
      <c r="BE1036" t="n">
        <v>2.421</v>
      </c>
      <c r="BF1036" t="n">
        <v>0.014</v>
      </c>
    </row>
    <row r="1037">
      <c r="A1037" t="n">
        <v>27.056</v>
      </c>
      <c r="B1037" t="n">
        <v>13680</v>
      </c>
      <c r="C1037" t="n">
        <v>13680</v>
      </c>
      <c r="D1037" t="n">
        <v>41.781</v>
      </c>
      <c r="E1037" t="n">
        <v>95.254</v>
      </c>
      <c r="F1037" t="n">
        <v>-30.647</v>
      </c>
      <c r="G1037" t="n">
        <v>30.694</v>
      </c>
      <c r="H1037" t="n">
        <v>2957.384</v>
      </c>
      <c r="I1037" t="n">
        <v>2.513</v>
      </c>
      <c r="J1037" t="n">
        <v>2957.385</v>
      </c>
      <c r="K1037" t="n">
        <v>89.95099999999999</v>
      </c>
      <c r="L1037" t="n">
        <v>85.602</v>
      </c>
      <c r="M1037" t="n">
        <v>1.69</v>
      </c>
      <c r="N1037" t="n">
        <v>28.61</v>
      </c>
      <c r="O1037" t="n">
        <v>-80.59099999999999</v>
      </c>
      <c r="P1037" t="n">
        <v>8.425000000000001</v>
      </c>
      <c r="Q1037" t="n">
        <v>-5.416e-07</v>
      </c>
      <c r="R1037" t="n">
        <v>8.153</v>
      </c>
      <c r="S1037" t="n">
        <v>-0.001</v>
      </c>
      <c r="T1037" t="n">
        <v>29.646</v>
      </c>
      <c r="U1037" t="n">
        <v>89.914</v>
      </c>
      <c r="V1037" t="n">
        <v>32.632</v>
      </c>
      <c r="W1037" t="n">
        <v>0.01</v>
      </c>
      <c r="X1037" t="n">
        <v>259.674</v>
      </c>
      <c r="Y1037" t="n">
        <v>0.538</v>
      </c>
      <c r="Z1037" t="n">
        <v>32.085</v>
      </c>
      <c r="AA1037" t="n">
        <v>77.367</v>
      </c>
      <c r="AB1037" t="n">
        <v>78.36</v>
      </c>
      <c r="AC1037" t="n">
        <v>-0.248</v>
      </c>
      <c r="AD1037" t="n">
        <v>0</v>
      </c>
      <c r="AE1037" t="n">
        <v>0</v>
      </c>
      <c r="AF1037" t="n">
        <v>0.758</v>
      </c>
      <c r="AG1037" t="n">
        <v>0.727</v>
      </c>
      <c r="AH1037" t="n">
        <v>0.551</v>
      </c>
      <c r="AI1037" t="n">
        <v>0.055</v>
      </c>
      <c r="AJ1037" t="n">
        <v>0.122</v>
      </c>
      <c r="AK1037" t="n">
        <v>0.835</v>
      </c>
      <c r="AL1037" t="n">
        <v>2.337</v>
      </c>
      <c r="AM1037" t="n">
        <v>-0.826</v>
      </c>
      <c r="AN1037" t="n">
        <v>-0.0002593</v>
      </c>
      <c r="AO1037" t="n">
        <v>0</v>
      </c>
      <c r="AP1037" t="n">
        <v>0</v>
      </c>
      <c r="AQ1037" t="n">
        <v>0</v>
      </c>
      <c r="AR1037" t="n">
        <v>0</v>
      </c>
      <c r="AS1037" t="n">
        <v>0.246</v>
      </c>
      <c r="AT1037" t="n">
        <v>22</v>
      </c>
      <c r="AU1037" t="n">
        <v>90</v>
      </c>
      <c r="AV1037" t="n">
        <v>10.226</v>
      </c>
      <c r="AW1037" t="n">
        <v>8.749000000000001</v>
      </c>
      <c r="AX1037" t="n">
        <v>0.805</v>
      </c>
      <c r="AY1037" t="n">
        <v>1062.888</v>
      </c>
      <c r="AZ1037" t="n">
        <v>0.109</v>
      </c>
      <c r="BA1037" t="n">
        <v>5188000</v>
      </c>
      <c r="BB1037" t="n">
        <v>4</v>
      </c>
      <c r="BC1037" t="n">
        <v>12.566</v>
      </c>
      <c r="BD1037" t="n">
        <v>0.05</v>
      </c>
      <c r="BE1037" t="n">
        <v>2.424</v>
      </c>
      <c r="BF1037" t="n">
        <v>0.014</v>
      </c>
    </row>
    <row r="1038">
      <c r="A1038" t="n">
        <v>27.106</v>
      </c>
      <c r="B1038" t="n">
        <v>13680</v>
      </c>
      <c r="C1038" t="n">
        <v>13680</v>
      </c>
      <c r="D1038" t="n">
        <v>40.25</v>
      </c>
      <c r="E1038" t="n">
        <v>94.51600000000001</v>
      </c>
      <c r="F1038" t="n">
        <v>-30.568</v>
      </c>
      <c r="G1038" t="n">
        <v>30.616</v>
      </c>
      <c r="H1038" t="n">
        <v>2961.662</v>
      </c>
      <c r="I1038" t="n">
        <v>2.522</v>
      </c>
      <c r="J1038" t="n">
        <v>2961.663</v>
      </c>
      <c r="K1038" t="n">
        <v>89.95099999999999</v>
      </c>
      <c r="L1038" t="n">
        <v>85.517</v>
      </c>
      <c r="M1038" t="n">
        <v>1.713</v>
      </c>
      <c r="N1038" t="n">
        <v>28.61</v>
      </c>
      <c r="O1038" t="n">
        <v>-80.59099999999999</v>
      </c>
      <c r="P1038" t="n">
        <v>8.717000000000001</v>
      </c>
      <c r="Q1038" t="n">
        <v>-5.418999999999999e-07</v>
      </c>
      <c r="R1038" t="n">
        <v>8.057</v>
      </c>
      <c r="S1038" t="n">
        <v>-0.001</v>
      </c>
      <c r="T1038" t="n">
        <v>29.241</v>
      </c>
      <c r="U1038" t="n">
        <v>89.914</v>
      </c>
      <c r="V1038" t="n">
        <v>32.632</v>
      </c>
      <c r="W1038" t="n">
        <v>0.01</v>
      </c>
      <c r="X1038" t="n">
        <v>259.674</v>
      </c>
      <c r="Y1038" t="n">
        <v>0.538</v>
      </c>
      <c r="Z1038" t="n">
        <v>32.085</v>
      </c>
      <c r="AA1038" t="n">
        <v>77.191</v>
      </c>
      <c r="AB1038" t="n">
        <v>78.36</v>
      </c>
      <c r="AC1038" t="n">
        <v>-0.292</v>
      </c>
      <c r="AD1038" t="n">
        <v>0</v>
      </c>
      <c r="AE1038" t="n">
        <v>0</v>
      </c>
      <c r="AF1038" t="n">
        <v>0.755</v>
      </c>
      <c r="AG1038" t="n">
        <v>0.727</v>
      </c>
      <c r="AH1038" t="n">
        <v>0.551</v>
      </c>
      <c r="AI1038" t="n">
        <v>0.055</v>
      </c>
      <c r="AJ1038" t="n">
        <v>0.122</v>
      </c>
      <c r="AK1038" t="n">
        <v>0.84</v>
      </c>
      <c r="AL1038" t="n">
        <v>2.447</v>
      </c>
      <c r="AM1038" t="n">
        <v>-0.958</v>
      </c>
      <c r="AN1038" t="n">
        <v>0.0004407</v>
      </c>
      <c r="AO1038" t="n">
        <v>0</v>
      </c>
      <c r="AP1038" t="n">
        <v>0</v>
      </c>
      <c r="AQ1038" t="n">
        <v>0</v>
      </c>
      <c r="AR1038" t="n">
        <v>0</v>
      </c>
      <c r="AS1038" t="n">
        <v>0.243</v>
      </c>
      <c r="AT1038" t="n">
        <v>22</v>
      </c>
      <c r="AU1038" t="n">
        <v>90</v>
      </c>
      <c r="AV1038" t="n">
        <v>10.218</v>
      </c>
      <c r="AW1038" t="n">
        <v>8.747999999999999</v>
      </c>
      <c r="AX1038" t="n">
        <v>0.805</v>
      </c>
      <c r="AY1038" t="n">
        <v>1062.88</v>
      </c>
      <c r="AZ1038" t="n">
        <v>0.108</v>
      </c>
      <c r="BA1038" t="n">
        <v>5160000</v>
      </c>
      <c r="BB1038" t="n">
        <v>4</v>
      </c>
      <c r="BC1038" t="n">
        <v>12.566</v>
      </c>
      <c r="BD1038" t="n">
        <v>0.05</v>
      </c>
      <c r="BE1038" t="n">
        <v>2.426</v>
      </c>
      <c r="BF1038" t="n">
        <v>0.013</v>
      </c>
    </row>
    <row r="1039">
      <c r="A1039" t="n">
        <v>27.156</v>
      </c>
      <c r="B1039" t="n">
        <v>13680</v>
      </c>
      <c r="C1039" t="n">
        <v>13680</v>
      </c>
      <c r="D1039" t="n">
        <v>38.724</v>
      </c>
      <c r="E1039" t="n">
        <v>93.797</v>
      </c>
      <c r="F1039" t="n">
        <v>-30.485</v>
      </c>
      <c r="G1039" t="n">
        <v>30.535</v>
      </c>
      <c r="H1039" t="n">
        <v>2965.936</v>
      </c>
      <c r="I1039" t="n">
        <v>2.53</v>
      </c>
      <c r="J1039" t="n">
        <v>2965.937</v>
      </c>
      <c r="K1039" t="n">
        <v>89.95099999999999</v>
      </c>
      <c r="L1039" t="n">
        <v>85.43000000000001</v>
      </c>
      <c r="M1039" t="n">
        <v>1.738</v>
      </c>
      <c r="N1039" t="n">
        <v>28.61</v>
      </c>
      <c r="O1039" t="n">
        <v>-80.59099999999999</v>
      </c>
      <c r="P1039" t="n">
        <v>9.018000000000001</v>
      </c>
      <c r="Q1039" t="n">
        <v>-5.417e-07</v>
      </c>
      <c r="R1039" t="n">
        <v>7.949</v>
      </c>
      <c r="S1039" t="n">
        <v>-0.001</v>
      </c>
      <c r="T1039" t="n">
        <v>28.84</v>
      </c>
      <c r="U1039" t="n">
        <v>89.914</v>
      </c>
      <c r="V1039" t="n">
        <v>32.632</v>
      </c>
      <c r="W1039" t="n">
        <v>0.01</v>
      </c>
      <c r="X1039" t="n">
        <v>259.674</v>
      </c>
      <c r="Y1039" t="n">
        <v>0.538</v>
      </c>
      <c r="Z1039" t="n">
        <v>32.085</v>
      </c>
      <c r="AA1039" t="n">
        <v>77.01300000000001</v>
      </c>
      <c r="AB1039" t="n">
        <v>78.36</v>
      </c>
      <c r="AC1039" t="n">
        <v>-0.337</v>
      </c>
      <c r="AD1039" t="n">
        <v>0</v>
      </c>
      <c r="AE1039" t="n">
        <v>0</v>
      </c>
      <c r="AF1039" t="n">
        <v>0.752</v>
      </c>
      <c r="AG1039" t="n">
        <v>0.727</v>
      </c>
      <c r="AH1039" t="n">
        <v>0.551</v>
      </c>
      <c r="AI1039" t="n">
        <v>0.055</v>
      </c>
      <c r="AJ1039" t="n">
        <v>0.122</v>
      </c>
      <c r="AK1039" t="n">
        <v>0.846</v>
      </c>
      <c r="AL1039" t="n">
        <v>2.564</v>
      </c>
      <c r="AM1039" t="n">
        <v>-1.102</v>
      </c>
      <c r="AN1039" t="n">
        <v>0.0004987</v>
      </c>
      <c r="AO1039" t="n">
        <v>0</v>
      </c>
      <c r="AP1039" t="n">
        <v>0</v>
      </c>
      <c r="AQ1039" t="n">
        <v>0</v>
      </c>
      <c r="AR1039" t="n">
        <v>0</v>
      </c>
      <c r="AS1039" t="n">
        <v>0.239</v>
      </c>
      <c r="AT1039" t="n">
        <v>22</v>
      </c>
      <c r="AU1039" t="n">
        <v>90</v>
      </c>
      <c r="AV1039" t="n">
        <v>10.211</v>
      </c>
      <c r="AW1039" t="n">
        <v>8.747</v>
      </c>
      <c r="AX1039" t="n">
        <v>0.805</v>
      </c>
      <c r="AY1039" t="n">
        <v>1062.872</v>
      </c>
      <c r="AZ1039" t="n">
        <v>0.107</v>
      </c>
      <c r="BA1039" t="n">
        <v>5132000</v>
      </c>
      <c r="BB1039" t="n">
        <v>4</v>
      </c>
      <c r="BC1039" t="n">
        <v>12.566</v>
      </c>
      <c r="BD1039" t="n">
        <v>0.05</v>
      </c>
      <c r="BE1039" t="n">
        <v>2.428</v>
      </c>
      <c r="BF1039" t="n">
        <v>0.013</v>
      </c>
    </row>
    <row r="1040">
      <c r="A1040" t="n">
        <v>27.206</v>
      </c>
      <c r="B1040" t="n">
        <v>13680</v>
      </c>
      <c r="C1040" t="n">
        <v>13680</v>
      </c>
      <c r="D1040" t="n">
        <v>37.202</v>
      </c>
      <c r="E1040" t="n">
        <v>93.099</v>
      </c>
      <c r="F1040" t="n">
        <v>-30.399</v>
      </c>
      <c r="G1040" t="n">
        <v>30.45</v>
      </c>
      <c r="H1040" t="n">
        <v>2970.205</v>
      </c>
      <c r="I1040" t="n">
        <v>2.538</v>
      </c>
      <c r="J1040" t="n">
        <v>2970.206</v>
      </c>
      <c r="K1040" t="n">
        <v>89.95099999999999</v>
      </c>
      <c r="L1040" t="n">
        <v>85.343</v>
      </c>
      <c r="M1040" t="n">
        <v>1.764</v>
      </c>
      <c r="N1040" t="n">
        <v>28.61</v>
      </c>
      <c r="O1040" t="n">
        <v>-80.59099999999999</v>
      </c>
      <c r="P1040" t="n">
        <v>9.331</v>
      </c>
      <c r="Q1040" t="n">
        <v>-5.418999999999999e-07</v>
      </c>
      <c r="R1040" t="n">
        <v>7.825</v>
      </c>
      <c r="S1040" t="n">
        <v>-0.001</v>
      </c>
      <c r="T1040" t="n">
        <v>28.446</v>
      </c>
      <c r="U1040" t="n">
        <v>89.914</v>
      </c>
      <c r="V1040" t="n">
        <v>32.632</v>
      </c>
      <c r="W1040" t="n">
        <v>0.01</v>
      </c>
      <c r="X1040" t="n">
        <v>259.674</v>
      </c>
      <c r="Y1040" t="n">
        <v>0.538</v>
      </c>
      <c r="Z1040" t="n">
        <v>32.085</v>
      </c>
      <c r="AA1040" t="n">
        <v>76.834</v>
      </c>
      <c r="AB1040" t="n">
        <v>78.36</v>
      </c>
      <c r="AC1040" t="n">
        <v>-0.381</v>
      </c>
      <c r="AD1040" t="n">
        <v>0</v>
      </c>
      <c r="AE1040" t="n">
        <v>0</v>
      </c>
      <c r="AF1040" t="n">
        <v>0.749</v>
      </c>
      <c r="AG1040" t="n">
        <v>0.727</v>
      </c>
      <c r="AH1040" t="n">
        <v>0.551</v>
      </c>
      <c r="AI1040" t="n">
        <v>0.055</v>
      </c>
      <c r="AJ1040" t="n">
        <v>0.121</v>
      </c>
      <c r="AK1040" t="n">
        <v>0.852</v>
      </c>
      <c r="AL1040" t="n">
        <v>2.687</v>
      </c>
      <c r="AM1040" t="n">
        <v>-1.259</v>
      </c>
      <c r="AN1040" t="n">
        <v>0.0003942</v>
      </c>
      <c r="AO1040" t="n">
        <v>0</v>
      </c>
      <c r="AP1040" t="n">
        <v>0</v>
      </c>
      <c r="AQ1040" t="n">
        <v>0</v>
      </c>
      <c r="AR1040" t="n">
        <v>0</v>
      </c>
      <c r="AS1040" t="n">
        <v>0.234</v>
      </c>
      <c r="AT1040" t="n">
        <v>22</v>
      </c>
      <c r="AU1040" t="n">
        <v>90</v>
      </c>
      <c r="AV1040" t="n">
        <v>10.205</v>
      </c>
      <c r="AW1040" t="n">
        <v>8.747</v>
      </c>
      <c r="AX1040" t="n">
        <v>0.805</v>
      </c>
      <c r="AY1040" t="n">
        <v>1062.865</v>
      </c>
      <c r="AZ1040" t="n">
        <v>0.107</v>
      </c>
      <c r="BA1040" t="n">
        <v>5105000</v>
      </c>
      <c r="BB1040" t="n">
        <v>4</v>
      </c>
      <c r="BC1040" t="n">
        <v>12.566</v>
      </c>
      <c r="BD1040" t="n">
        <v>0.05</v>
      </c>
      <c r="BE1040" t="n">
        <v>2.43</v>
      </c>
      <c r="BF1040" t="n">
        <v>0.013</v>
      </c>
    </row>
    <row r="1041">
      <c r="A1041" t="n">
        <v>27.256</v>
      </c>
      <c r="B1041" t="n">
        <v>13680</v>
      </c>
      <c r="C1041" t="n">
        <v>13680</v>
      </c>
      <c r="D1041" t="n">
        <v>35.684</v>
      </c>
      <c r="E1041" t="n">
        <v>92.42100000000001</v>
      </c>
      <c r="F1041" t="n">
        <v>-30.309</v>
      </c>
      <c r="G1041" t="n">
        <v>30.362</v>
      </c>
      <c r="H1041" t="n">
        <v>2974.47</v>
      </c>
      <c r="I1041" t="n">
        <v>2.546</v>
      </c>
      <c r="J1041" t="n">
        <v>2974.471</v>
      </c>
      <c r="K1041" t="n">
        <v>89.95099999999999</v>
      </c>
      <c r="L1041" t="n">
        <v>85.254</v>
      </c>
      <c r="M1041" t="n">
        <v>1.792</v>
      </c>
      <c r="N1041" t="n">
        <v>28.61</v>
      </c>
      <c r="O1041" t="n">
        <v>-80.59099999999999</v>
      </c>
      <c r="P1041" t="n">
        <v>9.656000000000001</v>
      </c>
      <c r="Q1041" t="n">
        <v>-5.417e-07</v>
      </c>
      <c r="R1041" t="n">
        <v>7.686</v>
      </c>
      <c r="S1041" t="n">
        <v>-0.001</v>
      </c>
      <c r="T1041" t="n">
        <v>28.058</v>
      </c>
      <c r="U1041" t="n">
        <v>89.914</v>
      </c>
      <c r="V1041" t="n">
        <v>32.632</v>
      </c>
      <c r="W1041" t="n">
        <v>0.01</v>
      </c>
      <c r="X1041" t="n">
        <v>259.674</v>
      </c>
      <c r="Y1041" t="n">
        <v>0.538</v>
      </c>
      <c r="Z1041" t="n">
        <v>32.085</v>
      </c>
      <c r="AA1041" t="n">
        <v>76.65300000000001</v>
      </c>
      <c r="AB1041" t="n">
        <v>78.36</v>
      </c>
      <c r="AC1041" t="n">
        <v>-0.427</v>
      </c>
      <c r="AD1041" t="n">
        <v>0</v>
      </c>
      <c r="AE1041" t="n">
        <v>0</v>
      </c>
      <c r="AF1041" t="n">
        <v>0.747</v>
      </c>
      <c r="AG1041" t="n">
        <v>0.727</v>
      </c>
      <c r="AH1041" t="n">
        <v>0.551</v>
      </c>
      <c r="AI1041" t="n">
        <v>0.055</v>
      </c>
      <c r="AJ1041" t="n">
        <v>0.121</v>
      </c>
      <c r="AK1041" t="n">
        <v>0.858</v>
      </c>
      <c r="AL1041" t="n">
        <v>2.816</v>
      </c>
      <c r="AM1041" t="n">
        <v>-1.43</v>
      </c>
      <c r="AN1041" t="n">
        <v>-0.0001259</v>
      </c>
      <c r="AO1041" t="n">
        <v>0</v>
      </c>
      <c r="AP1041" t="n">
        <v>0</v>
      </c>
      <c r="AQ1041" t="n">
        <v>0</v>
      </c>
      <c r="AR1041" t="n">
        <v>0</v>
      </c>
      <c r="AS1041" t="n">
        <v>0.228</v>
      </c>
      <c r="AT1041" t="n">
        <v>22</v>
      </c>
      <c r="AU1041" t="n">
        <v>90</v>
      </c>
      <c r="AV1041" t="n">
        <v>10.198</v>
      </c>
      <c r="AW1041" t="n">
        <v>8.746</v>
      </c>
      <c r="AX1041" t="n">
        <v>0.805</v>
      </c>
      <c r="AY1041" t="n">
        <v>1062.857</v>
      </c>
      <c r="AZ1041" t="n">
        <v>0.106</v>
      </c>
      <c r="BA1041" t="n">
        <v>5079000</v>
      </c>
      <c r="BB1041" t="n">
        <v>4</v>
      </c>
      <c r="BC1041" t="n">
        <v>12.566</v>
      </c>
      <c r="BD1041" t="n">
        <v>0.05</v>
      </c>
      <c r="BE1041" t="n">
        <v>2.432</v>
      </c>
      <c r="BF1041" t="n">
        <v>0.013</v>
      </c>
    </row>
    <row r="1042">
      <c r="A1042" t="n">
        <v>27.306</v>
      </c>
      <c r="B1042" t="n">
        <v>13690</v>
      </c>
      <c r="C1042" t="n">
        <v>13690</v>
      </c>
      <c r="D1042" t="n">
        <v>34.171</v>
      </c>
      <c r="E1042" t="n">
        <v>91.76300000000001</v>
      </c>
      <c r="F1042" t="n">
        <v>-30.214</v>
      </c>
      <c r="G1042" t="n">
        <v>30.269</v>
      </c>
      <c r="H1042" t="n">
        <v>2978.731</v>
      </c>
      <c r="I1042" t="n">
        <v>2.554</v>
      </c>
      <c r="J1042" t="n">
        <v>2978.732</v>
      </c>
      <c r="K1042" t="n">
        <v>89.95099999999999</v>
      </c>
      <c r="L1042" t="n">
        <v>85.164</v>
      </c>
      <c r="M1042" t="n">
        <v>1.821</v>
      </c>
      <c r="N1042" t="n">
        <v>28.61</v>
      </c>
      <c r="O1042" t="n">
        <v>-80.59099999999999</v>
      </c>
      <c r="P1042" t="n">
        <v>9.992000000000001</v>
      </c>
      <c r="Q1042" t="n">
        <v>-5.418e-07</v>
      </c>
      <c r="R1042" t="n">
        <v>7.53</v>
      </c>
      <c r="S1042" t="n">
        <v>-0.001</v>
      </c>
      <c r="T1042" t="n">
        <v>27.678</v>
      </c>
      <c r="U1042" t="n">
        <v>89.914</v>
      </c>
      <c r="V1042" t="n">
        <v>32.632</v>
      </c>
      <c r="W1042" t="n">
        <v>0.01</v>
      </c>
      <c r="X1042" t="n">
        <v>259.674</v>
      </c>
      <c r="Y1042" t="n">
        <v>0.538</v>
      </c>
      <c r="Z1042" t="n">
        <v>32.085</v>
      </c>
      <c r="AA1042" t="n">
        <v>76.471</v>
      </c>
      <c r="AB1042" t="n">
        <v>78.36</v>
      </c>
      <c r="AC1042" t="n">
        <v>-0.472</v>
      </c>
      <c r="AD1042" t="n">
        <v>0</v>
      </c>
      <c r="AE1042" t="n">
        <v>0</v>
      </c>
      <c r="AF1042" t="n">
        <v>0.745</v>
      </c>
      <c r="AG1042" t="n">
        <v>0.727</v>
      </c>
      <c r="AH1042" t="n">
        <v>0.551</v>
      </c>
      <c r="AI1042" t="n">
        <v>0.055</v>
      </c>
      <c r="AJ1042" t="n">
        <v>0.121</v>
      </c>
      <c r="AK1042" t="n">
        <v>0.865</v>
      </c>
      <c r="AL1042" t="n">
        <v>2.954</v>
      </c>
      <c r="AM1042" t="n">
        <v>-1.616</v>
      </c>
      <c r="AN1042" t="n">
        <v>-0.0001948</v>
      </c>
      <c r="AO1042" t="n">
        <v>0</v>
      </c>
      <c r="AP1042" t="n">
        <v>0</v>
      </c>
      <c r="AQ1042" t="n">
        <v>0</v>
      </c>
      <c r="AR1042" t="n">
        <v>0</v>
      </c>
      <c r="AS1042" t="n">
        <v>0.221</v>
      </c>
      <c r="AT1042" t="n">
        <v>22</v>
      </c>
      <c r="AU1042" t="n">
        <v>90</v>
      </c>
      <c r="AV1042" t="n">
        <v>10.192</v>
      </c>
      <c r="AW1042" t="n">
        <v>8.744999999999999</v>
      </c>
      <c r="AX1042" t="n">
        <v>0.805</v>
      </c>
      <c r="AY1042" t="n">
        <v>1062.851</v>
      </c>
      <c r="AZ1042" t="n">
        <v>0.106</v>
      </c>
      <c r="BA1042" t="n">
        <v>5054000</v>
      </c>
      <c r="BB1042" t="n">
        <v>4</v>
      </c>
      <c r="BC1042" t="n">
        <v>12.566</v>
      </c>
      <c r="BD1042" t="n">
        <v>0.05</v>
      </c>
      <c r="BE1042" t="n">
        <v>2.434</v>
      </c>
      <c r="BF1042" t="n">
        <v>0.013</v>
      </c>
    </row>
    <row r="1043">
      <c r="A1043" t="n">
        <v>27.356</v>
      </c>
      <c r="B1043" t="n">
        <v>13690</v>
      </c>
      <c r="C1043" t="n">
        <v>13690</v>
      </c>
      <c r="D1043" t="n">
        <v>32.663</v>
      </c>
      <c r="E1043" t="n">
        <v>91.127</v>
      </c>
      <c r="F1043" t="n">
        <v>-30.114</v>
      </c>
      <c r="G1043" t="n">
        <v>30.171</v>
      </c>
      <c r="H1043" t="n">
        <v>2982.987</v>
      </c>
      <c r="I1043" t="n">
        <v>2.562</v>
      </c>
      <c r="J1043" t="n">
        <v>2982.988</v>
      </c>
      <c r="K1043" t="n">
        <v>89.95099999999999</v>
      </c>
      <c r="L1043" t="n">
        <v>85.072</v>
      </c>
      <c r="M1043" t="n">
        <v>1.852</v>
      </c>
      <c r="N1043" t="n">
        <v>28.61</v>
      </c>
      <c r="O1043" t="n">
        <v>-80.59099999999999</v>
      </c>
      <c r="P1043" t="n">
        <v>10.341</v>
      </c>
      <c r="Q1043" t="n">
        <v>-5.417e-07</v>
      </c>
      <c r="R1043" t="n">
        <v>7.356</v>
      </c>
      <c r="S1043" t="n">
        <v>-0.001</v>
      </c>
      <c r="T1043" t="n">
        <v>27.305</v>
      </c>
      <c r="U1043" t="n">
        <v>89.914</v>
      </c>
      <c r="V1043" t="n">
        <v>32.632</v>
      </c>
      <c r="W1043" t="n">
        <v>0.01</v>
      </c>
      <c r="X1043" t="n">
        <v>259.674</v>
      </c>
      <c r="Y1043" t="n">
        <v>0.538</v>
      </c>
      <c r="Z1043" t="n">
        <v>32.085</v>
      </c>
      <c r="AA1043" t="n">
        <v>76.28700000000001</v>
      </c>
      <c r="AB1043" t="n">
        <v>78.36</v>
      </c>
      <c r="AC1043" t="n">
        <v>-0.518</v>
      </c>
      <c r="AD1043" t="n">
        <v>0</v>
      </c>
      <c r="AE1043" t="n">
        <v>0</v>
      </c>
      <c r="AF1043" t="n">
        <v>0.744</v>
      </c>
      <c r="AG1043" t="n">
        <v>0.727</v>
      </c>
      <c r="AH1043" t="n">
        <v>0.551</v>
      </c>
      <c r="AI1043" t="n">
        <v>0.055</v>
      </c>
      <c r="AJ1043" t="n">
        <v>0.121</v>
      </c>
      <c r="AK1043" t="n">
        <v>0.871</v>
      </c>
      <c r="AL1043" t="n">
        <v>3.098</v>
      </c>
      <c r="AM1043" t="n">
        <v>-1.818</v>
      </c>
      <c r="AN1043" t="n">
        <v>0.0001301</v>
      </c>
      <c r="AO1043" t="n">
        <v>0</v>
      </c>
      <c r="AP1043" t="n">
        <v>0</v>
      </c>
      <c r="AQ1043" t="n">
        <v>0</v>
      </c>
      <c r="AR1043" t="n">
        <v>0</v>
      </c>
      <c r="AS1043" t="n">
        <v>0.213</v>
      </c>
      <c r="AT1043" t="n">
        <v>22</v>
      </c>
      <c r="AU1043" t="n">
        <v>90</v>
      </c>
      <c r="AV1043" t="n">
        <v>10.186</v>
      </c>
      <c r="AW1043" t="n">
        <v>8.744999999999999</v>
      </c>
      <c r="AX1043" t="n">
        <v>0.805</v>
      </c>
      <c r="AY1043" t="n">
        <v>1062.844</v>
      </c>
      <c r="AZ1043" t="n">
        <v>0.105</v>
      </c>
      <c r="BA1043" t="n">
        <v>5030000</v>
      </c>
      <c r="BB1043" t="n">
        <v>4</v>
      </c>
      <c r="BC1043" t="n">
        <v>12.566</v>
      </c>
      <c r="BD1043" t="n">
        <v>0.05</v>
      </c>
      <c r="BE1043" t="n">
        <v>2.436</v>
      </c>
      <c r="BF1043" t="n">
        <v>0.013</v>
      </c>
    </row>
    <row r="1044">
      <c r="A1044" t="n">
        <v>27.406</v>
      </c>
      <c r="B1044" t="n">
        <v>13690</v>
      </c>
      <c r="C1044" t="n">
        <v>13690</v>
      </c>
      <c r="D1044" t="n">
        <v>31.16</v>
      </c>
      <c r="E1044" t="n">
        <v>90.511</v>
      </c>
      <c r="F1044" t="n">
        <v>-30.01</v>
      </c>
      <c r="G1044" t="n">
        <v>30.069</v>
      </c>
      <c r="H1044" t="n">
        <v>2987.238</v>
      </c>
      <c r="I1044" t="n">
        <v>2.57</v>
      </c>
      <c r="J1044" t="n">
        <v>2987.239</v>
      </c>
      <c r="K1044" t="n">
        <v>89.95099999999999</v>
      </c>
      <c r="L1044" t="n">
        <v>84.979</v>
      </c>
      <c r="M1044" t="n">
        <v>1.885</v>
      </c>
      <c r="N1044" t="n">
        <v>28.61</v>
      </c>
      <c r="O1044" t="n">
        <v>-80.59099999999999</v>
      </c>
      <c r="P1044" t="n">
        <v>10.703</v>
      </c>
      <c r="Q1044" t="n">
        <v>-5.408e-07</v>
      </c>
      <c r="R1044" t="n">
        <v>7.163</v>
      </c>
      <c r="S1044" t="n">
        <v>-0.001</v>
      </c>
      <c r="T1044" t="n">
        <v>26.942</v>
      </c>
      <c r="U1044" t="n">
        <v>89.914</v>
      </c>
      <c r="V1044" t="n">
        <v>32.632</v>
      </c>
      <c r="W1044" t="n">
        <v>0.01</v>
      </c>
      <c r="X1044" t="n">
        <v>259.674</v>
      </c>
      <c r="Y1044" t="n">
        <v>0.538</v>
      </c>
      <c r="Z1044" t="n">
        <v>32.085</v>
      </c>
      <c r="AA1044" t="n">
        <v>76.102</v>
      </c>
      <c r="AB1044" t="n">
        <v>78.36</v>
      </c>
      <c r="AC1044" t="n">
        <v>-0.5639999999999999</v>
      </c>
      <c r="AD1044" t="n">
        <v>0</v>
      </c>
      <c r="AE1044" t="n">
        <v>0</v>
      </c>
      <c r="AF1044" t="n">
        <v>0.742</v>
      </c>
      <c r="AG1044" t="n">
        <v>0.727</v>
      </c>
      <c r="AH1044" t="n">
        <v>0.551</v>
      </c>
      <c r="AI1044" t="n">
        <v>0.055</v>
      </c>
      <c r="AJ1044" t="n">
        <v>0.121</v>
      </c>
      <c r="AK1044" t="n">
        <v>0.878</v>
      </c>
      <c r="AL1044" t="n">
        <v>3.252</v>
      </c>
      <c r="AM1044" t="n">
        <v>-2.039</v>
      </c>
      <c r="AN1044" t="n">
        <v>1.058e-05</v>
      </c>
      <c r="AO1044" t="n">
        <v>0</v>
      </c>
      <c r="AP1044" t="n">
        <v>0</v>
      </c>
      <c r="AQ1044" t="n">
        <v>0</v>
      </c>
      <c r="AR1044" t="n">
        <v>0</v>
      </c>
      <c r="AS1044" t="n">
        <v>0.204</v>
      </c>
      <c r="AT1044" t="n">
        <v>22</v>
      </c>
      <c r="AU1044" t="n">
        <v>90</v>
      </c>
      <c r="AV1044" t="n">
        <v>10.18</v>
      </c>
      <c r="AW1044" t="n">
        <v>8.744</v>
      </c>
      <c r="AX1044" t="n">
        <v>0.805</v>
      </c>
      <c r="AY1044" t="n">
        <v>1062.838</v>
      </c>
      <c r="AZ1044" t="n">
        <v>0.105</v>
      </c>
      <c r="BA1044" t="n">
        <v>5006000</v>
      </c>
      <c r="BB1044" t="n">
        <v>4</v>
      </c>
      <c r="BC1044" t="n">
        <v>12.566</v>
      </c>
      <c r="BD1044" t="n">
        <v>0.05</v>
      </c>
      <c r="BE1044" t="n">
        <v>2.438</v>
      </c>
      <c r="BF1044" t="n">
        <v>0.013</v>
      </c>
    </row>
    <row r="1045">
      <c r="A1045" t="n">
        <v>27.456</v>
      </c>
      <c r="B1045" t="n">
        <v>13690</v>
      </c>
      <c r="C1045" t="n">
        <v>13690</v>
      </c>
      <c r="D1045" t="n">
        <v>29.662</v>
      </c>
      <c r="E1045" t="n">
        <v>89.917</v>
      </c>
      <c r="F1045" t="n">
        <v>-29.9</v>
      </c>
      <c r="G1045" t="n">
        <v>29.961</v>
      </c>
      <c r="H1045" t="n">
        <v>2991.484</v>
      </c>
      <c r="I1045" t="n">
        <v>2.579</v>
      </c>
      <c r="J1045" t="n">
        <v>2991.486</v>
      </c>
      <c r="K1045" t="n">
        <v>89.95099999999999</v>
      </c>
      <c r="L1045" t="n">
        <v>84.883</v>
      </c>
      <c r="M1045" t="n">
        <v>1.92</v>
      </c>
      <c r="N1045" t="n">
        <v>28.61</v>
      </c>
      <c r="O1045" t="n">
        <v>-80.59099999999999</v>
      </c>
      <c r="P1045" t="n">
        <v>11.079</v>
      </c>
      <c r="Q1045" t="n">
        <v>-5.415e-07</v>
      </c>
      <c r="R1045" t="n">
        <v>6.948</v>
      </c>
      <c r="S1045" t="n">
        <v>-0.001</v>
      </c>
      <c r="T1045" t="n">
        <v>26.59</v>
      </c>
      <c r="U1045" t="n">
        <v>89.914</v>
      </c>
      <c r="V1045" t="n">
        <v>32.632</v>
      </c>
      <c r="W1045" t="n">
        <v>0.01</v>
      </c>
      <c r="X1045" t="n">
        <v>259.674</v>
      </c>
      <c r="Y1045" t="n">
        <v>0.538</v>
      </c>
      <c r="Z1045" t="n">
        <v>32.085</v>
      </c>
      <c r="AA1045" t="n">
        <v>75.916</v>
      </c>
      <c r="AB1045" t="n">
        <v>78.36</v>
      </c>
      <c r="AC1045" t="n">
        <v>-0.611</v>
      </c>
      <c r="AD1045" t="n">
        <v>0</v>
      </c>
      <c r="AE1045" t="n">
        <v>0</v>
      </c>
      <c r="AF1045" t="n">
        <v>0.741</v>
      </c>
      <c r="AG1045" t="n">
        <v>0.727</v>
      </c>
      <c r="AH1045" t="n">
        <v>0.551</v>
      </c>
      <c r="AI1045" t="n">
        <v>0.055</v>
      </c>
      <c r="AJ1045" t="n">
        <v>0.121</v>
      </c>
      <c r="AK1045" t="n">
        <v>0.884</v>
      </c>
      <c r="AL1045" t="n">
        <v>3.414</v>
      </c>
      <c r="AM1045" t="n">
        <v>-2.279</v>
      </c>
      <c r="AN1045" t="n">
        <v>0.0004886</v>
      </c>
      <c r="AO1045" t="n">
        <v>0</v>
      </c>
      <c r="AP1045" t="n">
        <v>0</v>
      </c>
      <c r="AQ1045" t="n">
        <v>0</v>
      </c>
      <c r="AR1045" t="n">
        <v>0</v>
      </c>
      <c r="AS1045" t="n">
        <v>0.193</v>
      </c>
      <c r="AT1045" t="n">
        <v>22</v>
      </c>
      <c r="AU1045" t="n">
        <v>90</v>
      </c>
      <c r="AV1045" t="n">
        <v>10.175</v>
      </c>
      <c r="AW1045" t="n">
        <v>8.744</v>
      </c>
      <c r="AX1045" t="n">
        <v>0.805</v>
      </c>
      <c r="AY1045" t="n">
        <v>1062.832</v>
      </c>
      <c r="AZ1045" t="n">
        <v>0.104</v>
      </c>
      <c r="BA1045" t="n">
        <v>4984000</v>
      </c>
      <c r="BB1045" t="n">
        <v>4</v>
      </c>
      <c r="BC1045" t="n">
        <v>12.566</v>
      </c>
      <c r="BD1045" t="n">
        <v>0.05</v>
      </c>
      <c r="BE1045" t="n">
        <v>2.442</v>
      </c>
      <c r="BF1045" t="n">
        <v>0.013</v>
      </c>
    </row>
    <row r="1046">
      <c r="A1046" t="n">
        <v>27.506</v>
      </c>
      <c r="B1046" t="n">
        <v>13690</v>
      </c>
      <c r="C1046" t="n">
        <v>13690</v>
      </c>
      <c r="D1046" t="n">
        <v>28.17</v>
      </c>
      <c r="E1046" t="n">
        <v>89.34399999999999</v>
      </c>
      <c r="F1046" t="n">
        <v>-29.784</v>
      </c>
      <c r="G1046" t="n">
        <v>29.848</v>
      </c>
      <c r="H1046" t="n">
        <v>2995.726</v>
      </c>
      <c r="I1046" t="n">
        <v>2.587</v>
      </c>
      <c r="J1046" t="n">
        <v>2995.727</v>
      </c>
      <c r="K1046" t="n">
        <v>89.95099999999999</v>
      </c>
      <c r="L1046" t="n">
        <v>84.786</v>
      </c>
      <c r="M1046" t="n">
        <v>1.957</v>
      </c>
      <c r="N1046" t="n">
        <v>28.61</v>
      </c>
      <c r="O1046" t="n">
        <v>-80.59099999999999</v>
      </c>
      <c r="P1046" t="n">
        <v>11.47</v>
      </c>
      <c r="Q1046" t="n">
        <v>-5.422e-07</v>
      </c>
      <c r="R1046" t="n">
        <v>6.71</v>
      </c>
      <c r="S1046" t="n">
        <v>-0.001</v>
      </c>
      <c r="T1046" t="n">
        <v>26.248</v>
      </c>
      <c r="U1046" t="n">
        <v>89.913</v>
      </c>
      <c r="V1046" t="n">
        <v>32.632</v>
      </c>
      <c r="W1046" t="n">
        <v>0.01</v>
      </c>
      <c r="X1046" t="n">
        <v>259.674</v>
      </c>
      <c r="Y1046" t="n">
        <v>0.538</v>
      </c>
      <c r="Z1046" t="n">
        <v>32.085</v>
      </c>
      <c r="AA1046" t="n">
        <v>75.729</v>
      </c>
      <c r="AB1046" t="n">
        <v>78.36</v>
      </c>
      <c r="AC1046" t="n">
        <v>-0.658</v>
      </c>
      <c r="AD1046" t="n">
        <v>0</v>
      </c>
      <c r="AE1046" t="n">
        <v>0</v>
      </c>
      <c r="AF1046" t="n">
        <v>0.74</v>
      </c>
      <c r="AG1046" t="n">
        <v>0.727</v>
      </c>
      <c r="AH1046" t="n">
        <v>0.551</v>
      </c>
      <c r="AI1046" t="n">
        <v>0.055</v>
      </c>
      <c r="AJ1046" t="n">
        <v>0.121</v>
      </c>
      <c r="AK1046" t="n">
        <v>0.891</v>
      </c>
      <c r="AL1046" t="n">
        <v>3.586</v>
      </c>
      <c r="AM1046" t="n">
        <v>-2.54</v>
      </c>
      <c r="AN1046" t="n">
        <v>0.0002479</v>
      </c>
      <c r="AO1046" t="n">
        <v>0</v>
      </c>
      <c r="AP1046" t="n">
        <v>0</v>
      </c>
      <c r="AQ1046" t="n">
        <v>0</v>
      </c>
      <c r="AR1046" t="n">
        <v>0</v>
      </c>
      <c r="AS1046" t="n">
        <v>0.182</v>
      </c>
      <c r="AT1046" t="n">
        <v>22</v>
      </c>
      <c r="AU1046" t="n">
        <v>90</v>
      </c>
      <c r="AV1046" t="n">
        <v>10.17</v>
      </c>
      <c r="AW1046" t="n">
        <v>8.743</v>
      </c>
      <c r="AX1046" t="n">
        <v>0.805</v>
      </c>
      <c r="AY1046" t="n">
        <v>1062.826</v>
      </c>
      <c r="AZ1046" t="n">
        <v>0.104</v>
      </c>
      <c r="BA1046" t="n">
        <v>4962000</v>
      </c>
      <c r="BB1046" t="n">
        <v>4</v>
      </c>
      <c r="BC1046" t="n">
        <v>12.566</v>
      </c>
      <c r="BD1046" t="n">
        <v>0.05</v>
      </c>
      <c r="BE1046" t="n">
        <v>2.444</v>
      </c>
      <c r="BF1046" t="n">
        <v>0.013</v>
      </c>
    </row>
    <row r="1047">
      <c r="A1047" t="n">
        <v>27.556</v>
      </c>
      <c r="B1047" t="n">
        <v>13690</v>
      </c>
      <c r="C1047" t="n">
        <v>13690</v>
      </c>
      <c r="D1047" t="n">
        <v>26.684</v>
      </c>
      <c r="E1047" t="n">
        <v>88.792</v>
      </c>
      <c r="F1047" t="n">
        <v>-29.661</v>
      </c>
      <c r="G1047" t="n">
        <v>29.729</v>
      </c>
      <c r="H1047" t="n">
        <v>2999.963</v>
      </c>
      <c r="I1047" t="n">
        <v>2.595</v>
      </c>
      <c r="J1047" t="n">
        <v>2999.964</v>
      </c>
      <c r="K1047" t="n">
        <v>89.95</v>
      </c>
      <c r="L1047" t="n">
        <v>84.688</v>
      </c>
      <c r="M1047" t="n">
        <v>1.997</v>
      </c>
      <c r="N1047" t="n">
        <v>28.61</v>
      </c>
      <c r="O1047" t="n">
        <v>-80.59099999999999</v>
      </c>
      <c r="P1047" t="n">
        <v>11.877</v>
      </c>
      <c r="Q1047" t="n">
        <v>-5.429e-07</v>
      </c>
      <c r="R1047" t="n">
        <v>6.448</v>
      </c>
      <c r="S1047" t="n">
        <v>-0.001</v>
      </c>
      <c r="T1047" t="n">
        <v>25.919</v>
      </c>
      <c r="U1047" t="n">
        <v>89.913</v>
      </c>
      <c r="V1047" t="n">
        <v>32.632</v>
      </c>
      <c r="W1047" t="n">
        <v>0.01</v>
      </c>
      <c r="X1047" t="n">
        <v>259.674</v>
      </c>
      <c r="Y1047" t="n">
        <v>0.538</v>
      </c>
      <c r="Z1047" t="n">
        <v>32.085</v>
      </c>
      <c r="AA1047" t="n">
        <v>75.54000000000001</v>
      </c>
      <c r="AB1047" t="n">
        <v>78.36</v>
      </c>
      <c r="AC1047" t="n">
        <v>-0.705</v>
      </c>
      <c r="AD1047" t="n">
        <v>0</v>
      </c>
      <c r="AE1047" t="n">
        <v>0</v>
      </c>
      <c r="AF1047" t="n">
        <v>0.74</v>
      </c>
      <c r="AG1047" t="n">
        <v>0.727</v>
      </c>
      <c r="AH1047" t="n">
        <v>0.551</v>
      </c>
      <c r="AI1047" t="n">
        <v>0.055</v>
      </c>
      <c r="AJ1047" t="n">
        <v>0.121</v>
      </c>
      <c r="AK1047" t="n">
        <v>0.898</v>
      </c>
      <c r="AL1047" t="n">
        <v>3.768</v>
      </c>
      <c r="AM1047" t="n">
        <v>-2.826</v>
      </c>
      <c r="AN1047" t="n">
        <v>0.0003078</v>
      </c>
      <c r="AO1047" t="n">
        <v>0</v>
      </c>
      <c r="AP1047" t="n">
        <v>0</v>
      </c>
      <c r="AQ1047" t="n">
        <v>0</v>
      </c>
      <c r="AR1047" t="n">
        <v>0</v>
      </c>
      <c r="AS1047" t="n">
        <v>0.17</v>
      </c>
      <c r="AT1047" t="n">
        <v>22</v>
      </c>
      <c r="AU1047" t="n">
        <v>90</v>
      </c>
      <c r="AV1047" t="n">
        <v>10.165</v>
      </c>
      <c r="AW1047" t="n">
        <v>8.743</v>
      </c>
      <c r="AX1047" t="n">
        <v>0.805</v>
      </c>
      <c r="AY1047" t="n">
        <v>1062.821</v>
      </c>
      <c r="AZ1047" t="n">
        <v>0.103</v>
      </c>
      <c r="BA1047" t="n">
        <v>4941000</v>
      </c>
      <c r="BB1047" t="n">
        <v>4</v>
      </c>
      <c r="BC1047" t="n">
        <v>12.566</v>
      </c>
      <c r="BD1047" t="n">
        <v>0.05</v>
      </c>
      <c r="BE1047" t="n">
        <v>2.446</v>
      </c>
      <c r="BF1047" t="n">
        <v>0.013</v>
      </c>
    </row>
    <row r="1048">
      <c r="A1048" t="n">
        <v>27.606</v>
      </c>
      <c r="B1048" t="n">
        <v>13700</v>
      </c>
      <c r="C1048" t="n">
        <v>13700</v>
      </c>
      <c r="D1048" t="n">
        <v>25.204</v>
      </c>
      <c r="E1048" t="n">
        <v>88.262</v>
      </c>
      <c r="F1048" t="n">
        <v>-29.532</v>
      </c>
      <c r="G1048" t="n">
        <v>29.603</v>
      </c>
      <c r="H1048" t="n">
        <v>3004.195</v>
      </c>
      <c r="I1048" t="n">
        <v>2.603</v>
      </c>
      <c r="J1048" t="n">
        <v>3004.196</v>
      </c>
      <c r="K1048" t="n">
        <v>89.95</v>
      </c>
      <c r="L1048" t="n">
        <v>84.587</v>
      </c>
      <c r="M1048" t="n">
        <v>2.039</v>
      </c>
      <c r="N1048" t="n">
        <v>28.61</v>
      </c>
      <c r="O1048" t="n">
        <v>-80.59099999999999</v>
      </c>
      <c r="P1048" t="n">
        <v>12.3</v>
      </c>
      <c r="Q1048" t="n">
        <v>-5.431e-07</v>
      </c>
      <c r="R1048" t="n">
        <v>6.159</v>
      </c>
      <c r="S1048" t="n">
        <v>-0.001</v>
      </c>
      <c r="T1048" t="n">
        <v>25.604</v>
      </c>
      <c r="U1048" t="n">
        <v>89.913</v>
      </c>
      <c r="V1048" t="n">
        <v>32.632</v>
      </c>
      <c r="W1048" t="n">
        <v>0.01</v>
      </c>
      <c r="X1048" t="n">
        <v>259.674</v>
      </c>
      <c r="Y1048" t="n">
        <v>0.538</v>
      </c>
      <c r="Z1048" t="n">
        <v>32.085</v>
      </c>
      <c r="AA1048" t="n">
        <v>75.351</v>
      </c>
      <c r="AB1048" t="n">
        <v>78.36</v>
      </c>
      <c r="AC1048" t="n">
        <v>-0.752</v>
      </c>
      <c r="AD1048" t="n">
        <v>0</v>
      </c>
      <c r="AE1048" t="n">
        <v>0</v>
      </c>
      <c r="AF1048" t="n">
        <v>0.739</v>
      </c>
      <c r="AG1048" t="n">
        <v>0.727</v>
      </c>
      <c r="AH1048" t="n">
        <v>0.551</v>
      </c>
      <c r="AI1048" t="n">
        <v>0.055</v>
      </c>
      <c r="AJ1048" t="n">
        <v>0.121</v>
      </c>
      <c r="AK1048" t="n">
        <v>0.904</v>
      </c>
      <c r="AL1048" t="n">
        <v>3.962</v>
      </c>
      <c r="AM1048" t="n">
        <v>-3.136</v>
      </c>
      <c r="AN1048" t="n">
        <v>-0.0002677</v>
      </c>
      <c r="AO1048" t="n">
        <v>0</v>
      </c>
      <c r="AP1048" t="n">
        <v>0</v>
      </c>
      <c r="AQ1048" t="n">
        <v>0</v>
      </c>
      <c r="AR1048" t="n">
        <v>0</v>
      </c>
      <c r="AS1048" t="n">
        <v>0.156</v>
      </c>
      <c r="AT1048" t="n">
        <v>22</v>
      </c>
      <c r="AU1048" t="n">
        <v>90</v>
      </c>
      <c r="AV1048" t="n">
        <v>10.16</v>
      </c>
      <c r="AW1048" t="n">
        <v>8.742000000000001</v>
      </c>
      <c r="AX1048" t="n">
        <v>0.804</v>
      </c>
      <c r="AY1048" t="n">
        <v>1062.815</v>
      </c>
      <c r="AZ1048" t="n">
        <v>0.103</v>
      </c>
      <c r="BA1048" t="n">
        <v>4920000</v>
      </c>
      <c r="BB1048" t="n">
        <v>4</v>
      </c>
      <c r="BC1048" t="n">
        <v>12.566</v>
      </c>
      <c r="BD1048" t="n">
        <v>0.05</v>
      </c>
      <c r="BE1048" t="n">
        <v>2.448</v>
      </c>
      <c r="BF1048" t="n">
        <v>0.013</v>
      </c>
    </row>
    <row r="1049">
      <c r="A1049" t="n">
        <v>27.656</v>
      </c>
      <c r="B1049" t="n">
        <v>13700</v>
      </c>
      <c r="C1049" t="n">
        <v>13700</v>
      </c>
      <c r="D1049" t="n">
        <v>23.731</v>
      </c>
      <c r="E1049" t="n">
        <v>87.753</v>
      </c>
      <c r="F1049" t="n">
        <v>-29.395</v>
      </c>
      <c r="G1049" t="n">
        <v>29.469</v>
      </c>
      <c r="H1049" t="n">
        <v>3008.422</v>
      </c>
      <c r="I1049" t="n">
        <v>2.611</v>
      </c>
      <c r="J1049" t="n">
        <v>3008.423</v>
      </c>
      <c r="K1049" t="n">
        <v>89.95</v>
      </c>
      <c r="L1049" t="n">
        <v>84.48399999999999</v>
      </c>
      <c r="M1049" t="n">
        <v>2.085</v>
      </c>
      <c r="N1049" t="n">
        <v>28.61</v>
      </c>
      <c r="O1049" t="n">
        <v>-80.59099999999999</v>
      </c>
      <c r="P1049" t="n">
        <v>12.74</v>
      </c>
      <c r="Q1049" t="n">
        <v>-5.445e-07</v>
      </c>
      <c r="R1049" t="n">
        <v>5.841</v>
      </c>
      <c r="S1049" t="n">
        <v>-0.001</v>
      </c>
      <c r="T1049" t="n">
        <v>25.304</v>
      </c>
      <c r="U1049" t="n">
        <v>89.913</v>
      </c>
      <c r="V1049" t="n">
        <v>32.632</v>
      </c>
      <c r="W1049" t="n">
        <v>0.01</v>
      </c>
      <c r="X1049" t="n">
        <v>259.674</v>
      </c>
      <c r="Y1049" t="n">
        <v>0.538</v>
      </c>
      <c r="Z1049" t="n">
        <v>32.085</v>
      </c>
      <c r="AA1049" t="n">
        <v>75.16</v>
      </c>
      <c r="AB1049" t="n">
        <v>78.36</v>
      </c>
      <c r="AC1049" t="n">
        <v>-0.8</v>
      </c>
      <c r="AD1049" t="n">
        <v>0</v>
      </c>
      <c r="AE1049" t="n">
        <v>0</v>
      </c>
      <c r="AF1049" t="n">
        <v>0.738</v>
      </c>
      <c r="AG1049" t="n">
        <v>0.727</v>
      </c>
      <c r="AH1049" t="n">
        <v>0.551</v>
      </c>
      <c r="AI1049" t="n">
        <v>0.055</v>
      </c>
      <c r="AJ1049" t="n">
        <v>0.121</v>
      </c>
      <c r="AK1049" t="n">
        <v>0.911</v>
      </c>
      <c r="AL1049" t="n">
        <v>4.167</v>
      </c>
      <c r="AM1049" t="n">
        <v>-3.475</v>
      </c>
      <c r="AN1049" t="n">
        <v>-0.0003157</v>
      </c>
      <c r="AO1049" t="n">
        <v>0</v>
      </c>
      <c r="AP1049" t="n">
        <v>0</v>
      </c>
      <c r="AQ1049" t="n">
        <v>0</v>
      </c>
      <c r="AR1049" t="n">
        <v>0</v>
      </c>
      <c r="AS1049" t="n">
        <v>0.141</v>
      </c>
      <c r="AT1049" t="n">
        <v>22</v>
      </c>
      <c r="AU1049" t="n">
        <v>90</v>
      </c>
      <c r="AV1049" t="n">
        <v>10.156</v>
      </c>
      <c r="AW1049" t="n">
        <v>8.742000000000001</v>
      </c>
      <c r="AX1049" t="n">
        <v>0.804</v>
      </c>
      <c r="AY1049" t="n">
        <v>1062.811</v>
      </c>
      <c r="AZ1049" t="n">
        <v>0.103</v>
      </c>
      <c r="BA1049" t="n">
        <v>4901000</v>
      </c>
      <c r="BB1049" t="n">
        <v>4</v>
      </c>
      <c r="BC1049" t="n">
        <v>12.566</v>
      </c>
      <c r="BD1049" t="n">
        <v>0.05</v>
      </c>
      <c r="BE1049" t="n">
        <v>2.449</v>
      </c>
      <c r="BF1049" t="n">
        <v>0.013</v>
      </c>
    </row>
    <row r="1050">
      <c r="A1050" t="n">
        <v>27.706</v>
      </c>
      <c r="B1050" t="n">
        <v>13700</v>
      </c>
      <c r="C1050" t="n">
        <v>13700</v>
      </c>
      <c r="D1050" t="n">
        <v>22.264</v>
      </c>
      <c r="E1050" t="n">
        <v>87.26600000000001</v>
      </c>
      <c r="F1050" t="n">
        <v>-29.251</v>
      </c>
      <c r="G1050" t="n">
        <v>29.328</v>
      </c>
      <c r="H1050" t="n">
        <v>3012.643</v>
      </c>
      <c r="I1050" t="n">
        <v>2.62</v>
      </c>
      <c r="J1050" t="n">
        <v>3012.644</v>
      </c>
      <c r="K1050" t="n">
        <v>89.95</v>
      </c>
      <c r="L1050" t="n">
        <v>84.378</v>
      </c>
      <c r="M1050" t="n">
        <v>2.133</v>
      </c>
      <c r="N1050" t="n">
        <v>28.61</v>
      </c>
      <c r="O1050" t="n">
        <v>-80.59099999999999</v>
      </c>
      <c r="P1050" t="n">
        <v>13.199</v>
      </c>
      <c r="Q1050" t="n">
        <v>-5.452e-07</v>
      </c>
      <c r="R1050" t="n">
        <v>5.491</v>
      </c>
      <c r="S1050" t="n">
        <v>-0.001</v>
      </c>
      <c r="T1050" t="n">
        <v>25.02</v>
      </c>
      <c r="U1050" t="n">
        <v>89.913</v>
      </c>
      <c r="V1050" t="n">
        <v>32.632</v>
      </c>
      <c r="W1050" t="n">
        <v>0.01</v>
      </c>
      <c r="X1050" t="n">
        <v>259.674</v>
      </c>
      <c r="Y1050" t="n">
        <v>0.538</v>
      </c>
      <c r="Z1050" t="n">
        <v>32.085</v>
      </c>
      <c r="AA1050" t="n">
        <v>74.968</v>
      </c>
      <c r="AB1050" t="n">
        <v>78.36</v>
      </c>
      <c r="AC1050" t="n">
        <v>-0.848</v>
      </c>
      <c r="AD1050" t="n">
        <v>0</v>
      </c>
      <c r="AE1050" t="n">
        <v>0</v>
      </c>
      <c r="AF1050" t="n">
        <v>0.738</v>
      </c>
      <c r="AG1050" t="n">
        <v>0.727</v>
      </c>
      <c r="AH1050" t="n">
        <v>0.551</v>
      </c>
      <c r="AI1050" t="n">
        <v>0.055</v>
      </c>
      <c r="AJ1050" t="n">
        <v>0.121</v>
      </c>
      <c r="AK1050" t="n">
        <v>0.917</v>
      </c>
      <c r="AL1050" t="n">
        <v>4.386</v>
      </c>
      <c r="AM1050" t="n">
        <v>-3.845</v>
      </c>
      <c r="AN1050" t="n">
        <v>0.0004098</v>
      </c>
      <c r="AO1050" t="n">
        <v>0</v>
      </c>
      <c r="AP1050" t="n">
        <v>0</v>
      </c>
      <c r="AQ1050" t="n">
        <v>0</v>
      </c>
      <c r="AR1050" t="n">
        <v>0</v>
      </c>
      <c r="AS1050" t="n">
        <v>0.126</v>
      </c>
      <c r="AT1050" t="n">
        <v>22</v>
      </c>
      <c r="AU1050" t="n">
        <v>90</v>
      </c>
      <c r="AV1050" t="n">
        <v>10.152</v>
      </c>
      <c r="AW1050" t="n">
        <v>8.742000000000001</v>
      </c>
      <c r="AX1050" t="n">
        <v>0.804</v>
      </c>
      <c r="AY1050" t="n">
        <v>1062.806</v>
      </c>
      <c r="AZ1050" t="n">
        <v>0.102</v>
      </c>
      <c r="BA1050" t="n">
        <v>4882000</v>
      </c>
      <c r="BB1050" t="n">
        <v>4</v>
      </c>
      <c r="BC1050" t="n">
        <v>12.566</v>
      </c>
      <c r="BD1050" t="n">
        <v>0.05</v>
      </c>
      <c r="BE1050" t="n">
        <v>2.45</v>
      </c>
      <c r="BF1050" t="n">
        <v>0.013</v>
      </c>
    </row>
    <row r="1051">
      <c r="A1051" t="n">
        <v>27.756</v>
      </c>
      <c r="B1051" t="n">
        <v>13700</v>
      </c>
      <c r="C1051" t="n">
        <v>13700</v>
      </c>
      <c r="D1051" t="n">
        <v>20.806</v>
      </c>
      <c r="E1051" t="n">
        <v>86.801</v>
      </c>
      <c r="F1051" t="n">
        <v>-29.097</v>
      </c>
      <c r="G1051" t="n">
        <v>29.179</v>
      </c>
      <c r="H1051" t="n">
        <v>3016.859</v>
      </c>
      <c r="I1051" t="n">
        <v>2.628</v>
      </c>
      <c r="J1051" t="n">
        <v>3016.861</v>
      </c>
      <c r="K1051" t="n">
        <v>89.95</v>
      </c>
      <c r="L1051" t="n">
        <v>84.27</v>
      </c>
      <c r="M1051" t="n">
        <v>2.186</v>
      </c>
      <c r="N1051" t="n">
        <v>28.61</v>
      </c>
      <c r="O1051" t="n">
        <v>-80.59099999999999</v>
      </c>
      <c r="P1051" t="n">
        <v>13.678</v>
      </c>
      <c r="Q1051" t="n">
        <v>-5.462e-07</v>
      </c>
      <c r="R1051" t="n">
        <v>5.108</v>
      </c>
      <c r="S1051" t="n">
        <v>-0.001</v>
      </c>
      <c r="T1051" t="n">
        <v>24.755</v>
      </c>
      <c r="U1051" t="n">
        <v>89.913</v>
      </c>
      <c r="V1051" t="n">
        <v>32.632</v>
      </c>
      <c r="W1051" t="n">
        <v>0.01</v>
      </c>
      <c r="X1051" t="n">
        <v>259.674</v>
      </c>
      <c r="Y1051" t="n">
        <v>0.538</v>
      </c>
      <c r="Z1051" t="n">
        <v>32.084</v>
      </c>
      <c r="AA1051" t="n">
        <v>74.77500000000001</v>
      </c>
      <c r="AB1051" t="n">
        <v>78.36</v>
      </c>
      <c r="AC1051" t="n">
        <v>-0.896</v>
      </c>
      <c r="AD1051" t="n">
        <v>0</v>
      </c>
      <c r="AE1051" t="n">
        <v>0</v>
      </c>
      <c r="AF1051" t="n">
        <v>0.737</v>
      </c>
      <c r="AG1051" t="n">
        <v>0.727</v>
      </c>
      <c r="AH1051" t="n">
        <v>0.551</v>
      </c>
      <c r="AI1051" t="n">
        <v>0.055</v>
      </c>
      <c r="AJ1051" t="n">
        <v>0.121</v>
      </c>
      <c r="AK1051" t="n">
        <v>0.923</v>
      </c>
      <c r="AL1051" t="n">
        <v>4.619</v>
      </c>
      <c r="AM1051" t="n">
        <v>-4.249</v>
      </c>
      <c r="AN1051" t="n">
        <v>-1.834e-05</v>
      </c>
      <c r="AO1051" t="n">
        <v>0</v>
      </c>
      <c r="AP1051" t="n">
        <v>0</v>
      </c>
      <c r="AQ1051" t="n">
        <v>0</v>
      </c>
      <c r="AR1051" t="n">
        <v>0</v>
      </c>
      <c r="AS1051" t="n">
        <v>0.11</v>
      </c>
      <c r="AT1051" t="n">
        <v>22</v>
      </c>
      <c r="AU1051" t="n">
        <v>90</v>
      </c>
      <c r="AV1051" t="n">
        <v>10.148</v>
      </c>
      <c r="AW1051" t="n">
        <v>8.741</v>
      </c>
      <c r="AX1051" t="n">
        <v>0.804</v>
      </c>
      <c r="AY1051" t="n">
        <v>1062.802</v>
      </c>
      <c r="AZ1051" t="n">
        <v>0.102</v>
      </c>
      <c r="BA1051" t="n">
        <v>4864000</v>
      </c>
      <c r="BB1051" t="n">
        <v>4</v>
      </c>
      <c r="BC1051" t="n">
        <v>12.566</v>
      </c>
      <c r="BD1051" t="n">
        <v>0.05</v>
      </c>
      <c r="BE1051" t="n">
        <v>2.451</v>
      </c>
      <c r="BF1051" t="n">
        <v>0.013</v>
      </c>
    </row>
    <row r="1052">
      <c r="A1052" t="n">
        <v>27.806</v>
      </c>
      <c r="B1052" t="n">
        <v>13700</v>
      </c>
      <c r="C1052" t="n">
        <v>13700</v>
      </c>
      <c r="D1052" t="n">
        <v>19.355</v>
      </c>
      <c r="E1052" t="n">
        <v>86.357</v>
      </c>
      <c r="F1052" t="n">
        <v>-28.934</v>
      </c>
      <c r="G1052" t="n">
        <v>29.021</v>
      </c>
      <c r="H1052" t="n">
        <v>3021.07</v>
      </c>
      <c r="I1052" t="n">
        <v>2.636</v>
      </c>
      <c r="J1052" t="n">
        <v>3021.071</v>
      </c>
      <c r="K1052" t="n">
        <v>89.95</v>
      </c>
      <c r="L1052" t="n">
        <v>84.16</v>
      </c>
      <c r="M1052" t="n">
        <v>2.242</v>
      </c>
      <c r="N1052" t="n">
        <v>28.61</v>
      </c>
      <c r="O1052" t="n">
        <v>-80.59099999999999</v>
      </c>
      <c r="P1052" t="n">
        <v>14.177</v>
      </c>
      <c r="Q1052" t="n">
        <v>-5.45e-07</v>
      </c>
      <c r="R1052" t="n">
        <v>4.687</v>
      </c>
      <c r="S1052" t="n">
        <v>-0.001</v>
      </c>
      <c r="T1052" t="n">
        <v>24.51</v>
      </c>
      <c r="U1052" t="n">
        <v>89.913</v>
      </c>
      <c r="V1052" t="n">
        <v>32.632</v>
      </c>
      <c r="W1052" t="n">
        <v>0.01</v>
      </c>
      <c r="X1052" t="n">
        <v>259.674</v>
      </c>
      <c r="Y1052" t="n">
        <v>0.538</v>
      </c>
      <c r="Z1052" t="n">
        <v>32.084</v>
      </c>
      <c r="AA1052" t="n">
        <v>74.581</v>
      </c>
      <c r="AB1052" t="n">
        <v>78.36</v>
      </c>
      <c r="AC1052" t="n">
        <v>-0.945</v>
      </c>
      <c r="AD1052" t="n">
        <v>0</v>
      </c>
      <c r="AE1052" t="n">
        <v>0</v>
      </c>
      <c r="AF1052" t="n">
        <v>0.737</v>
      </c>
      <c r="AG1052" t="n">
        <v>0.727</v>
      </c>
      <c r="AH1052" t="n">
        <v>0.551</v>
      </c>
      <c r="AI1052" t="n">
        <v>0.055</v>
      </c>
      <c r="AJ1052" t="n">
        <v>0.121</v>
      </c>
      <c r="AK1052" t="n">
        <v>0.929</v>
      </c>
      <c r="AL1052" t="n">
        <v>4.867</v>
      </c>
      <c r="AM1052" t="n">
        <v>-4.69</v>
      </c>
      <c r="AN1052" t="n">
        <v>-0.0001137</v>
      </c>
      <c r="AO1052" t="n">
        <v>0</v>
      </c>
      <c r="AP1052" t="n">
        <v>0</v>
      </c>
      <c r="AQ1052" t="n">
        <v>0</v>
      </c>
      <c r="AR1052" t="n">
        <v>0</v>
      </c>
      <c r="AS1052" t="n">
        <v>0.093</v>
      </c>
      <c r="AT1052" t="n">
        <v>22</v>
      </c>
      <c r="AU1052" t="n">
        <v>90</v>
      </c>
      <c r="AV1052" t="n">
        <v>10.144</v>
      </c>
      <c r="AW1052" t="n">
        <v>8.741</v>
      </c>
      <c r="AX1052" t="n">
        <v>0.804</v>
      </c>
      <c r="AY1052" t="n">
        <v>1062.798</v>
      </c>
      <c r="AZ1052" t="n">
        <v>0.102</v>
      </c>
      <c r="BA1052" t="n">
        <v>4847000</v>
      </c>
      <c r="BB1052" t="n">
        <v>4</v>
      </c>
      <c r="BC1052" t="n">
        <v>12.566</v>
      </c>
      <c r="BD1052" t="n">
        <v>0.05</v>
      </c>
      <c r="BE1052" t="n">
        <v>2.452</v>
      </c>
      <c r="BF1052" t="n">
        <v>0.013</v>
      </c>
    </row>
    <row r="1053">
      <c r="A1053" t="n">
        <v>27.856</v>
      </c>
      <c r="B1053" t="n">
        <v>13700</v>
      </c>
      <c r="C1053" t="n">
        <v>13700</v>
      </c>
      <c r="D1053" t="n">
        <v>17.913</v>
      </c>
      <c r="E1053" t="n">
        <v>85.934</v>
      </c>
      <c r="F1053" t="n">
        <v>-28.761</v>
      </c>
      <c r="G1053" t="n">
        <v>28.853</v>
      </c>
      <c r="H1053" t="n">
        <v>3025.275</v>
      </c>
      <c r="I1053" t="n">
        <v>2.644</v>
      </c>
      <c r="J1053" t="n">
        <v>3025.276</v>
      </c>
      <c r="K1053" t="n">
        <v>89.95</v>
      </c>
      <c r="L1053" t="n">
        <v>84.04600000000001</v>
      </c>
      <c r="M1053" t="n">
        <v>2.303</v>
      </c>
      <c r="N1053" t="n">
        <v>28.61</v>
      </c>
      <c r="O1053" t="n">
        <v>-80.59099999999999</v>
      </c>
      <c r="P1053" t="n">
        <v>14.699</v>
      </c>
      <c r="Q1053" t="n">
        <v>-5.444e-07</v>
      </c>
      <c r="R1053" t="n">
        <v>4.226</v>
      </c>
      <c r="S1053" t="n">
        <v>-0.001</v>
      </c>
      <c r="T1053" t="n">
        <v>24.287</v>
      </c>
      <c r="U1053" t="n">
        <v>89.913</v>
      </c>
      <c r="V1053" t="n">
        <v>32.632</v>
      </c>
      <c r="W1053" t="n">
        <v>0.01</v>
      </c>
      <c r="X1053" t="n">
        <v>259.674</v>
      </c>
      <c r="Y1053" t="n">
        <v>0.538</v>
      </c>
      <c r="Z1053" t="n">
        <v>32.084</v>
      </c>
      <c r="AA1053" t="n">
        <v>74.386</v>
      </c>
      <c r="AB1053" t="n">
        <v>78.36</v>
      </c>
      <c r="AC1053" t="n">
        <v>-0.993</v>
      </c>
      <c r="AD1053" t="n">
        <v>0</v>
      </c>
      <c r="AE1053" t="n">
        <v>0</v>
      </c>
      <c r="AF1053" t="n">
        <v>0.736</v>
      </c>
      <c r="AG1053" t="n">
        <v>0.727</v>
      </c>
      <c r="AH1053" t="n">
        <v>0.551</v>
      </c>
      <c r="AI1053" t="n">
        <v>0.055</v>
      </c>
      <c r="AJ1053" t="n">
        <v>0.121</v>
      </c>
      <c r="AK1053" t="n">
        <v>0.9340000000000001</v>
      </c>
      <c r="AL1053" t="n">
        <v>5.132</v>
      </c>
      <c r="AM1053" t="n">
        <v>-5.174</v>
      </c>
      <c r="AN1053" t="n">
        <v>-0.000215</v>
      </c>
      <c r="AO1053" t="n">
        <v>0</v>
      </c>
      <c r="AP1053" t="n">
        <v>0</v>
      </c>
      <c r="AQ1053" t="n">
        <v>0</v>
      </c>
      <c r="AR1053" t="n">
        <v>0</v>
      </c>
      <c r="AS1053" t="n">
        <v>0.076</v>
      </c>
      <c r="AT1053" t="n">
        <v>22</v>
      </c>
      <c r="AU1053" t="n">
        <v>90</v>
      </c>
      <c r="AV1053" t="n">
        <v>10.141</v>
      </c>
      <c r="AW1053" t="n">
        <v>8.74</v>
      </c>
      <c r="AX1053" t="n">
        <v>0.804</v>
      </c>
      <c r="AY1053" t="n">
        <v>1062.794</v>
      </c>
      <c r="AZ1053" t="n">
        <v>0.101</v>
      </c>
      <c r="BA1053" t="n">
        <v>4831000</v>
      </c>
      <c r="BB1053" t="n">
        <v>4</v>
      </c>
      <c r="BC1053" t="n">
        <v>12.566</v>
      </c>
      <c r="BD1053" t="n">
        <v>0.05</v>
      </c>
      <c r="BE1053" t="n">
        <v>2.454</v>
      </c>
      <c r="BF1053" t="n">
        <v>0.012</v>
      </c>
    </row>
    <row r="1054">
      <c r="A1054" t="n">
        <v>27.906</v>
      </c>
      <c r="B1054" t="n">
        <v>13700</v>
      </c>
      <c r="C1054" t="n">
        <v>13700</v>
      </c>
      <c r="D1054" t="n">
        <v>16.479</v>
      </c>
      <c r="E1054" t="n">
        <v>85.532</v>
      </c>
      <c r="F1054" t="n">
        <v>-28.576</v>
      </c>
      <c r="G1054" t="n">
        <v>28.674</v>
      </c>
      <c r="H1054" t="n">
        <v>3029.475</v>
      </c>
      <c r="I1054" t="n">
        <v>2.652</v>
      </c>
      <c r="J1054" t="n">
        <v>3029.476</v>
      </c>
      <c r="K1054" t="n">
        <v>89.95</v>
      </c>
      <c r="L1054" t="n">
        <v>83.929</v>
      </c>
      <c r="M1054" t="n">
        <v>2.369</v>
      </c>
      <c r="N1054" t="n">
        <v>28.61</v>
      </c>
      <c r="O1054" t="n">
        <v>-80.59099999999999</v>
      </c>
      <c r="P1054" t="n">
        <v>15.246</v>
      </c>
      <c r="Q1054" t="n">
        <v>-5.439e-07</v>
      </c>
      <c r="R1054" t="n">
        <v>3.722</v>
      </c>
      <c r="S1054" t="n">
        <v>-0.001</v>
      </c>
      <c r="T1054" t="n">
        <v>24.088</v>
      </c>
      <c r="U1054" t="n">
        <v>89.913</v>
      </c>
      <c r="V1054" t="n">
        <v>32.632</v>
      </c>
      <c r="W1054" t="n">
        <v>0.01</v>
      </c>
      <c r="X1054" t="n">
        <v>259.674</v>
      </c>
      <c r="Y1054" t="n">
        <v>0.538</v>
      </c>
      <c r="Z1054" t="n">
        <v>32.084</v>
      </c>
      <c r="AA1054" t="n">
        <v>74.191</v>
      </c>
      <c r="AB1054" t="n">
        <v>78.36</v>
      </c>
      <c r="AC1054" t="n">
        <v>-1.042</v>
      </c>
      <c r="AD1054" t="n">
        <v>0</v>
      </c>
      <c r="AE1054" t="n">
        <v>0</v>
      </c>
      <c r="AF1054" t="n">
        <v>0.735</v>
      </c>
      <c r="AG1054" t="n">
        <v>0.727</v>
      </c>
      <c r="AH1054" t="n">
        <v>0.551</v>
      </c>
      <c r="AI1054" t="n">
        <v>0.055</v>
      </c>
      <c r="AJ1054" t="n">
        <v>0.121</v>
      </c>
      <c r="AK1054" t="n">
        <v>0.9389999999999999</v>
      </c>
      <c r="AL1054" t="n">
        <v>5.415</v>
      </c>
      <c r="AM1054" t="n">
        <v>-5.703</v>
      </c>
      <c r="AN1054" t="n">
        <v>3.184e-05</v>
      </c>
      <c r="AO1054" t="n">
        <v>0</v>
      </c>
      <c r="AP1054" t="n">
        <v>0</v>
      </c>
      <c r="AQ1054" t="n">
        <v>0</v>
      </c>
      <c r="AR1054" t="n">
        <v>0</v>
      </c>
      <c r="AS1054" t="n">
        <v>0.059</v>
      </c>
      <c r="AT1054" t="n">
        <v>22</v>
      </c>
      <c r="AU1054" t="n">
        <v>90</v>
      </c>
      <c r="AV1054" t="n">
        <v>10.138</v>
      </c>
      <c r="AW1054" t="n">
        <v>8.74</v>
      </c>
      <c r="AX1054" t="n">
        <v>0.804</v>
      </c>
      <c r="AY1054" t="n">
        <v>1062.791</v>
      </c>
      <c r="AZ1054" t="n">
        <v>0.101</v>
      </c>
      <c r="BA1054" t="n">
        <v>4815000</v>
      </c>
      <c r="BB1054" t="n">
        <v>4</v>
      </c>
      <c r="BC1054" t="n">
        <v>12.566</v>
      </c>
      <c r="BD1054" t="n">
        <v>0.05</v>
      </c>
      <c r="BE1054" t="n">
        <v>2.456</v>
      </c>
      <c r="BF1054" t="n">
        <v>0.012</v>
      </c>
    </row>
    <row r="1055">
      <c r="A1055" t="n">
        <v>27.956</v>
      </c>
      <c r="B1055" t="n">
        <v>13700</v>
      </c>
      <c r="C1055" t="n">
        <v>13700</v>
      </c>
      <c r="D1055" t="n">
        <v>15.055</v>
      </c>
      <c r="E1055" t="n">
        <v>85.15000000000001</v>
      </c>
      <c r="F1055" t="n">
        <v>-28.379</v>
      </c>
      <c r="G1055" t="n">
        <v>28.484</v>
      </c>
      <c r="H1055" t="n">
        <v>3033.668</v>
      </c>
      <c r="I1055" t="n">
        <v>2.661</v>
      </c>
      <c r="J1055" t="n">
        <v>3033.669</v>
      </c>
      <c r="K1055" t="n">
        <v>89.95</v>
      </c>
      <c r="L1055" t="n">
        <v>83.809</v>
      </c>
      <c r="M1055" t="n">
        <v>2.44</v>
      </c>
      <c r="N1055" t="n">
        <v>28.61</v>
      </c>
      <c r="O1055" t="n">
        <v>-80.59099999999999</v>
      </c>
      <c r="P1055" t="n">
        <v>15.818</v>
      </c>
      <c r="Q1055" t="n">
        <v>-5.429e-07</v>
      </c>
      <c r="R1055" t="n">
        <v>3.169</v>
      </c>
      <c r="S1055" t="n">
        <v>-0.001</v>
      </c>
      <c r="T1055" t="n">
        <v>23.916</v>
      </c>
      <c r="U1055" t="n">
        <v>89.913</v>
      </c>
      <c r="V1055" t="n">
        <v>32.632</v>
      </c>
      <c r="W1055" t="n">
        <v>0.01</v>
      </c>
      <c r="X1055" t="n">
        <v>259.674</v>
      </c>
      <c r="Y1055" t="n">
        <v>0.538</v>
      </c>
      <c r="Z1055" t="n">
        <v>32.084</v>
      </c>
      <c r="AA1055" t="n">
        <v>73.994</v>
      </c>
      <c r="AB1055" t="n">
        <v>78.36</v>
      </c>
      <c r="AC1055" t="n">
        <v>-1.091</v>
      </c>
      <c r="AD1055" t="n">
        <v>0</v>
      </c>
      <c r="AE1055" t="n">
        <v>0</v>
      </c>
      <c r="AF1055" t="n">
        <v>0.733</v>
      </c>
      <c r="AG1055" t="n">
        <v>0.727</v>
      </c>
      <c r="AH1055" t="n">
        <v>0.551</v>
      </c>
      <c r="AI1055" t="n">
        <v>0.055</v>
      </c>
      <c r="AJ1055" t="n">
        <v>0.121</v>
      </c>
      <c r="AK1055" t="n">
        <v>0.9419999999999999</v>
      </c>
      <c r="AL1055" t="n">
        <v>5.719</v>
      </c>
      <c r="AM1055" t="n">
        <v>-6.285</v>
      </c>
      <c r="AN1055" t="n">
        <v>-0.0002195</v>
      </c>
      <c r="AO1055" t="n">
        <v>0</v>
      </c>
      <c r="AP1055" t="n">
        <v>0</v>
      </c>
      <c r="AQ1055" t="n">
        <v>0</v>
      </c>
      <c r="AR1055" t="n">
        <v>0</v>
      </c>
      <c r="AS1055" t="n">
        <v>0.043</v>
      </c>
      <c r="AT1055" t="n">
        <v>22</v>
      </c>
      <c r="AU1055" t="n">
        <v>90</v>
      </c>
      <c r="AV1055" t="n">
        <v>10.135</v>
      </c>
      <c r="AW1055" t="n">
        <v>8.74</v>
      </c>
      <c r="AX1055" t="n">
        <v>0.804</v>
      </c>
      <c r="AY1055" t="n">
        <v>1062.788</v>
      </c>
      <c r="AZ1055" t="n">
        <v>0.101</v>
      </c>
      <c r="BA1055" t="n">
        <v>4800000</v>
      </c>
      <c r="BB1055" t="n">
        <v>4</v>
      </c>
      <c r="BC1055" t="n">
        <v>12.566</v>
      </c>
      <c r="BD1055" t="n">
        <v>0.05</v>
      </c>
      <c r="BE1055" t="n">
        <v>2.458</v>
      </c>
      <c r="BF1055" t="n">
        <v>0.012</v>
      </c>
    </row>
    <row r="1056">
      <c r="A1056" t="n">
        <v>28.006</v>
      </c>
      <c r="B1056" t="n">
        <v>13700</v>
      </c>
      <c r="C1056" t="n">
        <v>13700</v>
      </c>
      <c r="D1056" t="n">
        <v>13.641</v>
      </c>
      <c r="E1056" t="n">
        <v>84.79000000000001</v>
      </c>
      <c r="F1056" t="n">
        <v>-28.169</v>
      </c>
      <c r="G1056" t="n">
        <v>28.281</v>
      </c>
      <c r="H1056" t="n">
        <v>3037.856</v>
      </c>
      <c r="I1056" t="n">
        <v>2.669</v>
      </c>
      <c r="J1056" t="n">
        <v>3037.857</v>
      </c>
      <c r="K1056" t="n">
        <v>89.95</v>
      </c>
      <c r="L1056" t="n">
        <v>83.685</v>
      </c>
      <c r="M1056" t="n">
        <v>2.518</v>
      </c>
      <c r="N1056" t="n">
        <v>28.61</v>
      </c>
      <c r="O1056" t="n">
        <v>-80.59099999999999</v>
      </c>
      <c r="P1056" t="n">
        <v>16.417</v>
      </c>
      <c r="Q1056" t="n">
        <v>-5.438e-07</v>
      </c>
      <c r="R1056" t="n">
        <v>2.563</v>
      </c>
      <c r="S1056" t="n">
        <v>-0.001</v>
      </c>
      <c r="T1056" t="n">
        <v>23.772</v>
      </c>
      <c r="U1056" t="n">
        <v>89.913</v>
      </c>
      <c r="V1056" t="n">
        <v>32.632</v>
      </c>
      <c r="W1056" t="n">
        <v>0.01</v>
      </c>
      <c r="X1056" t="n">
        <v>259.674</v>
      </c>
      <c r="Y1056" t="n">
        <v>0.538</v>
      </c>
      <c r="Z1056" t="n">
        <v>32.084</v>
      </c>
      <c r="AA1056" t="n">
        <v>73.79600000000001</v>
      </c>
      <c r="AB1056" t="n">
        <v>78.36</v>
      </c>
      <c r="AC1056" t="n">
        <v>-1.141</v>
      </c>
      <c r="AD1056" t="n">
        <v>0</v>
      </c>
      <c r="AE1056" t="n">
        <v>0</v>
      </c>
      <c r="AF1056" t="n">
        <v>0.73</v>
      </c>
      <c r="AG1056" t="n">
        <v>0.727</v>
      </c>
      <c r="AH1056" t="n">
        <v>0.551</v>
      </c>
      <c r="AI1056" t="n">
        <v>0.055</v>
      </c>
      <c r="AJ1056" t="n">
        <v>0.121</v>
      </c>
      <c r="AK1056" t="n">
        <v>0.944</v>
      </c>
      <c r="AL1056" t="n">
        <v>6.044</v>
      </c>
      <c r="AM1056" t="n">
        <v>-6.923</v>
      </c>
      <c r="AN1056" t="n">
        <v>-0.0002386</v>
      </c>
      <c r="AO1056" t="n">
        <v>0</v>
      </c>
      <c r="AP1056" t="n">
        <v>0</v>
      </c>
      <c r="AQ1056" t="n">
        <v>0</v>
      </c>
      <c r="AR1056" t="n">
        <v>0</v>
      </c>
      <c r="AS1056" t="n">
        <v>0.029</v>
      </c>
      <c r="AT1056" t="n">
        <v>22</v>
      </c>
      <c r="AU1056" t="n">
        <v>90</v>
      </c>
      <c r="AV1056" t="n">
        <v>10.133</v>
      </c>
      <c r="AW1056" t="n">
        <v>8.74</v>
      </c>
      <c r="AX1056" t="n">
        <v>0.804</v>
      </c>
      <c r="AY1056" t="n">
        <v>1062.785</v>
      </c>
      <c r="AZ1056" t="n">
        <v>0.1</v>
      </c>
      <c r="BA1056" t="n">
        <v>4786000</v>
      </c>
      <c r="BB1056" t="n">
        <v>4</v>
      </c>
      <c r="BC1056" t="n">
        <v>12.566</v>
      </c>
      <c r="BD1056" t="n">
        <v>0.05</v>
      </c>
      <c r="BE1056" t="n">
        <v>2.459</v>
      </c>
      <c r="BF1056" t="n">
        <v>0.012</v>
      </c>
    </row>
    <row r="1057">
      <c r="A1057" t="n">
        <v>28.056</v>
      </c>
      <c r="B1057" t="n">
        <v>13700</v>
      </c>
      <c r="C1057" t="n">
        <v>13700</v>
      </c>
      <c r="D1057" t="n">
        <v>12.238</v>
      </c>
      <c r="E1057" t="n">
        <v>84.449</v>
      </c>
      <c r="F1057" t="n">
        <v>-27.944</v>
      </c>
      <c r="G1057" t="n">
        <v>28.065</v>
      </c>
      <c r="H1057" t="n">
        <v>3042.037</v>
      </c>
      <c r="I1057" t="n">
        <v>2.677</v>
      </c>
      <c r="J1057" t="n">
        <v>3042.038</v>
      </c>
      <c r="K1057" t="n">
        <v>89.95</v>
      </c>
      <c r="L1057" t="n">
        <v>83.557</v>
      </c>
      <c r="M1057" t="n">
        <v>2.603</v>
      </c>
      <c r="N1057" t="n">
        <v>28.61</v>
      </c>
      <c r="O1057" t="n">
        <v>-80.59099999999999</v>
      </c>
      <c r="P1057" t="n">
        <v>17.047</v>
      </c>
      <c r="Q1057" t="n">
        <v>-5.446999999999999e-07</v>
      </c>
      <c r="R1057" t="n">
        <v>1.9</v>
      </c>
      <c r="S1057" t="n">
        <v>-0.001</v>
      </c>
      <c r="T1057" t="n">
        <v>23.66</v>
      </c>
      <c r="U1057" t="n">
        <v>89.91200000000001</v>
      </c>
      <c r="V1057" t="n">
        <v>32.632</v>
      </c>
      <c r="W1057" t="n">
        <v>0.01</v>
      </c>
      <c r="X1057" t="n">
        <v>259.674</v>
      </c>
      <c r="Y1057" t="n">
        <v>0.538</v>
      </c>
      <c r="Z1057" t="n">
        <v>32.084</v>
      </c>
      <c r="AA1057" t="n">
        <v>73.598</v>
      </c>
      <c r="AB1057" t="n">
        <v>78.36</v>
      </c>
      <c r="AC1057" t="n">
        <v>-1.19</v>
      </c>
      <c r="AD1057" t="n">
        <v>0</v>
      </c>
      <c r="AE1057" t="n">
        <v>0</v>
      </c>
      <c r="AF1057" t="n">
        <v>0.727</v>
      </c>
      <c r="AG1057" t="n">
        <v>0.727</v>
      </c>
      <c r="AH1057" t="n">
        <v>0.551</v>
      </c>
      <c r="AI1057" t="n">
        <v>0.055</v>
      </c>
      <c r="AJ1057" t="n">
        <v>0.121</v>
      </c>
      <c r="AK1057" t="n">
        <v>0.945</v>
      </c>
      <c r="AL1057" t="n">
        <v>6.392</v>
      </c>
      <c r="AM1057" t="n">
        <v>-7.625</v>
      </c>
      <c r="AN1057" t="n">
        <v>6.188e-05</v>
      </c>
      <c r="AO1057" t="n">
        <v>0</v>
      </c>
      <c r="AP1057" t="n">
        <v>0</v>
      </c>
      <c r="AQ1057" t="n">
        <v>0</v>
      </c>
      <c r="AR1057" t="n">
        <v>0</v>
      </c>
      <c r="AS1057" t="n">
        <v>0.016</v>
      </c>
      <c r="AT1057" t="n">
        <v>22</v>
      </c>
      <c r="AU1057" t="n">
        <v>90</v>
      </c>
      <c r="AV1057" t="n">
        <v>10.13</v>
      </c>
      <c r="AW1057" t="n">
        <v>8.739000000000001</v>
      </c>
      <c r="AX1057" t="n">
        <v>0.804</v>
      </c>
      <c r="AY1057" t="n">
        <v>1062.782</v>
      </c>
      <c r="AZ1057" t="n">
        <v>0.1</v>
      </c>
      <c r="BA1057" t="n">
        <v>4773000</v>
      </c>
      <c r="BB1057" t="n">
        <v>4</v>
      </c>
      <c r="BC1057" t="n">
        <v>12.566</v>
      </c>
      <c r="BD1057" t="n">
        <v>0.05</v>
      </c>
      <c r="BE1057" t="n">
        <v>2.461</v>
      </c>
      <c r="BF1057" t="n">
        <v>0.012</v>
      </c>
    </row>
    <row r="1058">
      <c r="A1058" t="n">
        <v>28.106</v>
      </c>
      <c r="B1058" t="n">
        <v>13700</v>
      </c>
      <c r="C1058" t="n">
        <v>13700</v>
      </c>
      <c r="D1058" t="n">
        <v>10.847</v>
      </c>
      <c r="E1058" t="n">
        <v>84.127</v>
      </c>
      <c r="F1058" t="n">
        <v>-34.558</v>
      </c>
      <c r="G1058" t="n">
        <v>42.036</v>
      </c>
      <c r="H1058" t="n">
        <v>3046.211</v>
      </c>
      <c r="I1058" t="n">
        <v>2.685</v>
      </c>
      <c r="J1058" t="n">
        <v>3046.212</v>
      </c>
      <c r="K1058" t="n">
        <v>89.949</v>
      </c>
      <c r="L1058" t="n">
        <v>83.425</v>
      </c>
      <c r="M1058" t="n">
        <v>23.933</v>
      </c>
      <c r="N1058" t="n">
        <v>28.61</v>
      </c>
      <c r="O1058" t="n">
        <v>-80.59</v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n">
        <v>23.583</v>
      </c>
      <c r="U1058" t="n">
        <v>89.91200000000001</v>
      </c>
      <c r="V1058" t="n">
        <v>32.632</v>
      </c>
      <c r="W1058" t="n">
        <v>0.01</v>
      </c>
      <c r="X1058" t="n">
        <v>259.674</v>
      </c>
      <c r="Y1058" t="n">
        <v>0.538</v>
      </c>
      <c r="Z1058" t="n">
        <v>32.084</v>
      </c>
      <c r="AA1058" t="n">
        <v>0</v>
      </c>
      <c r="AB1058" t="n">
        <v>78.36</v>
      </c>
      <c r="AC1058" t="n">
        <v>-19.59</v>
      </c>
      <c r="AD1058" t="n">
        <v>0</v>
      </c>
      <c r="AE1058" t="n">
        <v>0</v>
      </c>
      <c r="AF1058" t="n">
        <v>24.401</v>
      </c>
      <c r="AG1058" t="n">
        <v>31.906</v>
      </c>
      <c r="AH1058" t="n">
        <v>0</v>
      </c>
      <c r="AI1058" t="n">
        <v>31.906</v>
      </c>
      <c r="AJ1058" t="n">
        <v>0</v>
      </c>
      <c r="AK1058" t="n">
        <v>31.906</v>
      </c>
      <c r="AL1058" t="inlineStr">
        <is>
          <t>NaN</t>
        </is>
      </c>
      <c r="AM1058" t="inlineStr">
        <is>
          <t>NaN</t>
        </is>
      </c>
      <c r="AN1058" t="inlineStr">
        <is>
          <t>NaN</t>
        </is>
      </c>
      <c r="AO1058" t="inlineStr">
        <is>
          <t>NaN</t>
        </is>
      </c>
      <c r="AP1058" t="inlineStr">
        <is>
          <t>NaN</t>
        </is>
      </c>
      <c r="AQ1058" t="inlineStr">
        <is>
          <t>NaN</t>
        </is>
      </c>
      <c r="AR1058" t="inlineStr">
        <is>
          <t>NaN</t>
        </is>
      </c>
      <c r="AS1058" t="inlineStr">
        <is>
          <t>NaN</t>
        </is>
      </c>
      <c r="AT1058" t="n">
        <v>22</v>
      </c>
      <c r="AU1058" t="n">
        <v>90</v>
      </c>
      <c r="AV1058" t="n">
        <v>10.128</v>
      </c>
      <c r="AW1058" t="n">
        <v>8.739000000000001</v>
      </c>
      <c r="AX1058" t="n">
        <v>0.804</v>
      </c>
      <c r="AY1058" t="n">
        <v>1062.78</v>
      </c>
      <c r="AZ1058" t="n">
        <v>0.1</v>
      </c>
      <c r="BA1058" t="n">
        <v>4760000</v>
      </c>
      <c r="BB1058" t="n">
        <v>4</v>
      </c>
      <c r="BC1058" t="n">
        <v>12.566</v>
      </c>
      <c r="BD1058" t="n">
        <v>0.078</v>
      </c>
      <c r="BE1058" t="n">
        <v>2.463</v>
      </c>
      <c r="BF1058" t="n">
        <v>0.012</v>
      </c>
    </row>
    <row r="1059">
      <c r="A1059" t="n">
        <v>28.184</v>
      </c>
      <c r="B1059" t="n">
        <v>13710</v>
      </c>
      <c r="C1059" t="n">
        <v>13710</v>
      </c>
      <c r="D1059" t="n">
        <v>8.15</v>
      </c>
      <c r="E1059" t="n">
        <v>81.96299999999999</v>
      </c>
      <c r="F1059" t="n">
        <v>-33.908</v>
      </c>
      <c r="G1059" t="n">
        <v>40.996</v>
      </c>
      <c r="H1059" t="n">
        <v>3052.649</v>
      </c>
      <c r="I1059" t="n">
        <v>2.698</v>
      </c>
      <c r="J1059" t="n">
        <v>3052.651</v>
      </c>
      <c r="K1059" t="n">
        <v>89.949</v>
      </c>
      <c r="L1059" t="n">
        <v>81.557</v>
      </c>
      <c r="M1059" t="n">
        <v>23.042</v>
      </c>
      <c r="N1059" t="n">
        <v>28.61</v>
      </c>
      <c r="O1059" t="n">
        <v>-80.59</v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n">
        <v>23.583</v>
      </c>
      <c r="U1059" t="n">
        <v>89.91200000000001</v>
      </c>
      <c r="V1059" t="n">
        <v>32.632</v>
      </c>
      <c r="W1059" t="n">
        <v>0.01</v>
      </c>
      <c r="X1059" t="n">
        <v>259.674</v>
      </c>
      <c r="Y1059" t="n">
        <v>0.538</v>
      </c>
      <c r="Z1059" t="n">
        <v>32.084</v>
      </c>
      <c r="AA1059" t="n">
        <v>0</v>
      </c>
      <c r="AB1059" t="n">
        <v>78.36</v>
      </c>
      <c r="AC1059" t="n">
        <v>-19.59</v>
      </c>
      <c r="AD1059" t="n">
        <v>0</v>
      </c>
      <c r="AE1059" t="n">
        <v>0</v>
      </c>
      <c r="AF1059" t="n">
        <v>23.441</v>
      </c>
      <c r="AG1059" t="n">
        <v>31.906</v>
      </c>
      <c r="AH1059" t="n">
        <v>0</v>
      </c>
      <c r="AI1059" t="n">
        <v>31.906</v>
      </c>
      <c r="AJ1059" t="n">
        <v>0</v>
      </c>
      <c r="AK1059" t="n">
        <v>31.906</v>
      </c>
      <c r="AL1059" t="inlineStr">
        <is>
          <t>NaN</t>
        </is>
      </c>
      <c r="AM1059" t="inlineStr">
        <is>
          <t>NaN</t>
        </is>
      </c>
      <c r="AN1059" t="inlineStr">
        <is>
          <t>NaN</t>
        </is>
      </c>
      <c r="AO1059" t="inlineStr">
        <is>
          <t>NaN</t>
        </is>
      </c>
      <c r="AP1059" t="inlineStr">
        <is>
          <t>NaN</t>
        </is>
      </c>
      <c r="AQ1059" t="inlineStr">
        <is>
          <t>NaN</t>
        </is>
      </c>
      <c r="AR1059" t="inlineStr">
        <is>
          <t>NaN</t>
        </is>
      </c>
      <c r="AS1059" t="inlineStr">
        <is>
          <t>NaN</t>
        </is>
      </c>
      <c r="AT1059" t="n">
        <v>22</v>
      </c>
      <c r="AU1059" t="n">
        <v>90</v>
      </c>
      <c r="AV1059" t="n">
        <v>10.126</v>
      </c>
      <c r="AW1059" t="n">
        <v>8.739000000000001</v>
      </c>
      <c r="AX1059" t="n">
        <v>0.804</v>
      </c>
      <c r="AY1059" t="n">
        <v>1062.777</v>
      </c>
      <c r="AZ1059" t="n">
        <v>0.098</v>
      </c>
      <c r="BA1059" t="n">
        <v>4665000</v>
      </c>
      <c r="BB1059" t="n">
        <v>4</v>
      </c>
      <c r="BC1059" t="n">
        <v>12.566</v>
      </c>
      <c r="BD1059" t="n">
        <v>0.08</v>
      </c>
      <c r="BE1059" t="n">
        <v>2.468</v>
      </c>
      <c r="BF1059" t="n">
        <v>0.012</v>
      </c>
    </row>
    <row r="1060">
      <c r="A1060" t="n">
        <v>28.264</v>
      </c>
      <c r="B1060" t="n">
        <v>13710</v>
      </c>
      <c r="C1060" t="n">
        <v>13710</v>
      </c>
      <c r="D1060" t="n">
        <v>5.436</v>
      </c>
      <c r="E1060" t="n">
        <v>79.898</v>
      </c>
      <c r="F1060" t="n">
        <v>-33.281</v>
      </c>
      <c r="G1060" t="n">
        <v>40</v>
      </c>
      <c r="H1060" t="n">
        <v>3059.102</v>
      </c>
      <c r="I1060" t="n">
        <v>2.711</v>
      </c>
      <c r="J1060" t="n">
        <v>3059.104</v>
      </c>
      <c r="K1060" t="n">
        <v>89.949</v>
      </c>
      <c r="L1060" t="n">
        <v>79.71299999999999</v>
      </c>
      <c r="M1060" t="n">
        <v>22.191</v>
      </c>
      <c r="N1060" t="n">
        <v>28.61</v>
      </c>
      <c r="O1060" t="n">
        <v>-80.59</v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n">
        <v>23.583</v>
      </c>
      <c r="U1060" t="n">
        <v>89.91200000000001</v>
      </c>
      <c r="V1060" t="n">
        <v>32.632</v>
      </c>
      <c r="W1060" t="n">
        <v>0.01</v>
      </c>
      <c r="X1060" t="n">
        <v>259.674</v>
      </c>
      <c r="Y1060" t="n">
        <v>0.538</v>
      </c>
      <c r="Z1060" t="n">
        <v>32.084</v>
      </c>
      <c r="AA1060" t="n">
        <v>0</v>
      </c>
      <c r="AB1060" t="n">
        <v>78.36</v>
      </c>
      <c r="AC1060" t="n">
        <v>-19.59</v>
      </c>
      <c r="AD1060" t="n">
        <v>0</v>
      </c>
      <c r="AE1060" t="n">
        <v>0</v>
      </c>
      <c r="AF1060" t="n">
        <v>22.538</v>
      </c>
      <c r="AG1060" t="n">
        <v>31.906</v>
      </c>
      <c r="AH1060" t="n">
        <v>0</v>
      </c>
      <c r="AI1060" t="n">
        <v>31.906</v>
      </c>
      <c r="AJ1060" t="n">
        <v>0</v>
      </c>
      <c r="AK1060" t="n">
        <v>31.906</v>
      </c>
      <c r="AL1060" t="inlineStr">
        <is>
          <t>NaN</t>
        </is>
      </c>
      <c r="AM1060" t="inlineStr">
        <is>
          <t>NaN</t>
        </is>
      </c>
      <c r="AN1060" t="inlineStr">
        <is>
          <t>NaN</t>
        </is>
      </c>
      <c r="AO1060" t="inlineStr">
        <is>
          <t>NaN</t>
        </is>
      </c>
      <c r="AP1060" t="inlineStr">
        <is>
          <t>NaN</t>
        </is>
      </c>
      <c r="AQ1060" t="inlineStr">
        <is>
          <t>NaN</t>
        </is>
      </c>
      <c r="AR1060" t="inlineStr">
        <is>
          <t>NaN</t>
        </is>
      </c>
      <c r="AS1060" t="inlineStr">
        <is>
          <t>NaN</t>
        </is>
      </c>
      <c r="AT1060" t="n">
        <v>22</v>
      </c>
      <c r="AU1060" t="n">
        <v>90</v>
      </c>
      <c r="AV1060" t="n">
        <v>10.124</v>
      </c>
      <c r="AW1060" t="n">
        <v>8.739000000000001</v>
      </c>
      <c r="AX1060" t="n">
        <v>0.804</v>
      </c>
      <c r="AY1060" t="n">
        <v>1062.775</v>
      </c>
      <c r="AZ1060" t="n">
        <v>0.096</v>
      </c>
      <c r="BA1060" t="n">
        <v>4575000</v>
      </c>
      <c r="BB1060" t="n">
        <v>4</v>
      </c>
      <c r="BC1060" t="n">
        <v>12.566</v>
      </c>
      <c r="BD1060" t="n">
        <v>0.082</v>
      </c>
      <c r="BE1060" t="n">
        <v>2.468</v>
      </c>
      <c r="BF1060" t="n">
        <v>0.012</v>
      </c>
    </row>
    <row r="1061">
      <c r="A1061" t="n">
        <v>28.346</v>
      </c>
      <c r="B1061" t="n">
        <v>13710</v>
      </c>
      <c r="C1061" t="n">
        <v>13710</v>
      </c>
      <c r="D1061" t="n">
        <v>2.707</v>
      </c>
      <c r="E1061" t="n">
        <v>77.94</v>
      </c>
      <c r="F1061" t="n">
        <v>-32.674</v>
      </c>
      <c r="G1061" t="n">
        <v>39.047</v>
      </c>
      <c r="H1061" t="n">
        <v>3065.566</v>
      </c>
      <c r="I1061" t="n">
        <v>2.724</v>
      </c>
      <c r="J1061" t="n">
        <v>3065.567</v>
      </c>
      <c r="K1061" t="n">
        <v>89.949</v>
      </c>
      <c r="L1061" t="n">
        <v>77.893</v>
      </c>
      <c r="M1061" t="n">
        <v>21.38</v>
      </c>
      <c r="N1061" t="n">
        <v>28.61</v>
      </c>
      <c r="O1061" t="n">
        <v>-80.59</v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n">
        <v>23.583</v>
      </c>
      <c r="U1061" t="n">
        <v>89.91200000000001</v>
      </c>
      <c r="V1061" t="n">
        <v>32.632</v>
      </c>
      <c r="W1061" t="n">
        <v>0.01</v>
      </c>
      <c r="X1061" t="n">
        <v>259.674</v>
      </c>
      <c r="Y1061" t="n">
        <v>0.538</v>
      </c>
      <c r="Z1061" t="n">
        <v>32.084</v>
      </c>
      <c r="AA1061" t="n">
        <v>0</v>
      </c>
      <c r="AB1061" t="n">
        <v>78.36</v>
      </c>
      <c r="AC1061" t="n">
        <v>-19.59</v>
      </c>
      <c r="AD1061" t="n">
        <v>0</v>
      </c>
      <c r="AE1061" t="n">
        <v>0</v>
      </c>
      <c r="AF1061" t="n">
        <v>21.693</v>
      </c>
      <c r="AG1061" t="n">
        <v>31.906</v>
      </c>
      <c r="AH1061" t="n">
        <v>0</v>
      </c>
      <c r="AI1061" t="n">
        <v>31.906</v>
      </c>
      <c r="AJ1061" t="n">
        <v>0</v>
      </c>
      <c r="AK1061" t="n">
        <v>31.906</v>
      </c>
      <c r="AL1061" t="inlineStr">
        <is>
          <t>NaN</t>
        </is>
      </c>
      <c r="AM1061" t="inlineStr">
        <is>
          <t>NaN</t>
        </is>
      </c>
      <c r="AN1061" t="inlineStr">
        <is>
          <t>NaN</t>
        </is>
      </c>
      <c r="AO1061" t="inlineStr">
        <is>
          <t>NaN</t>
        </is>
      </c>
      <c r="AP1061" t="inlineStr">
        <is>
          <t>NaN</t>
        </is>
      </c>
      <c r="AQ1061" t="inlineStr">
        <is>
          <t>NaN</t>
        </is>
      </c>
      <c r="AR1061" t="inlineStr">
        <is>
          <t>NaN</t>
        </is>
      </c>
      <c r="AS1061" t="inlineStr">
        <is>
          <t>NaN</t>
        </is>
      </c>
      <c r="AT1061" t="n">
        <v>22</v>
      </c>
      <c r="AU1061" t="n">
        <v>90</v>
      </c>
      <c r="AV1061" t="n">
        <v>10.122</v>
      </c>
      <c r="AW1061" t="n">
        <v>8.739000000000001</v>
      </c>
      <c r="AX1061" t="n">
        <v>0.804</v>
      </c>
      <c r="AY1061" t="n">
        <v>1062.774</v>
      </c>
      <c r="AZ1061" t="n">
        <v>0.094</v>
      </c>
      <c r="BA1061" t="n">
        <v>4488000</v>
      </c>
      <c r="BB1061" t="n">
        <v>4</v>
      </c>
      <c r="BC1061" t="n">
        <v>12.566</v>
      </c>
      <c r="BD1061" t="n">
        <v>0.083</v>
      </c>
      <c r="BE1061" t="n">
        <v>2.469</v>
      </c>
      <c r="BF1061" t="n">
        <v>0.011</v>
      </c>
    </row>
    <row r="1062">
      <c r="A1062" t="n">
        <v>28.429</v>
      </c>
      <c r="B1062" t="n">
        <v>13710</v>
      </c>
      <c r="C1062" t="n">
        <v>13710</v>
      </c>
      <c r="D1062" t="n">
        <v>0</v>
      </c>
      <c r="E1062" t="n">
        <v>76.121</v>
      </c>
      <c r="F1062" t="n">
        <v>-32.094</v>
      </c>
      <c r="G1062" t="n">
        <v>38.148</v>
      </c>
      <c r="H1062" t="n">
        <v>3071.945</v>
      </c>
      <c r="I1062" t="n">
        <v>2.737</v>
      </c>
      <c r="J1062" t="n">
        <v>3071.946</v>
      </c>
      <c r="K1062" t="n">
        <v>89.949</v>
      </c>
      <c r="L1062" t="n">
        <v>76.121</v>
      </c>
      <c r="M1062" t="n">
        <v>20.621</v>
      </c>
      <c r="N1062" t="n">
        <v>28.61</v>
      </c>
      <c r="O1062" t="n">
        <v>-80.59</v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n">
        <v>23.583</v>
      </c>
      <c r="U1062" t="n">
        <v>89.91200000000001</v>
      </c>
      <c r="V1062" t="n">
        <v>32.632</v>
      </c>
      <c r="W1062" t="n">
        <v>0.01</v>
      </c>
      <c r="X1062" t="n">
        <v>259.674</v>
      </c>
      <c r="Y1062" t="n">
        <v>0.538</v>
      </c>
      <c r="Z1062" t="n">
        <v>32.084</v>
      </c>
      <c r="AA1062" t="n">
        <v>0</v>
      </c>
      <c r="AB1062" t="n">
        <v>78.36</v>
      </c>
      <c r="AC1062" t="n">
        <v>-19.59</v>
      </c>
      <c r="AD1062" t="n">
        <v>0</v>
      </c>
      <c r="AE1062" t="n">
        <v>0</v>
      </c>
      <c r="AF1062" t="n">
        <v>20.915</v>
      </c>
      <c r="AG1062" t="n">
        <v>31.906</v>
      </c>
      <c r="AH1062" t="n">
        <v>0</v>
      </c>
      <c r="AI1062" t="n">
        <v>31.906</v>
      </c>
      <c r="AJ1062" t="n">
        <v>0</v>
      </c>
      <c r="AK1062" t="n">
        <v>31.906</v>
      </c>
      <c r="AL1062" t="inlineStr">
        <is>
          <t>NaN</t>
        </is>
      </c>
      <c r="AM1062" t="inlineStr">
        <is>
          <t>NaN</t>
        </is>
      </c>
      <c r="AN1062" t="inlineStr">
        <is>
          <t>NaN</t>
        </is>
      </c>
      <c r="AO1062" t="inlineStr">
        <is>
          <t>NaN</t>
        </is>
      </c>
      <c r="AP1062" t="inlineStr">
        <is>
          <t>NaN</t>
        </is>
      </c>
      <c r="AQ1062" t="inlineStr">
        <is>
          <t>NaN</t>
        </is>
      </c>
      <c r="AR1062" t="inlineStr">
        <is>
          <t>NaN</t>
        </is>
      </c>
      <c r="AS1062" t="inlineStr">
        <is>
          <t>NaN</t>
        </is>
      </c>
      <c r="AT1062" t="n">
        <v>22</v>
      </c>
      <c r="AU1062" t="n">
        <v>90</v>
      </c>
      <c r="AV1062" t="n">
        <v>10.122</v>
      </c>
      <c r="AW1062" t="n">
        <v>8.739000000000001</v>
      </c>
      <c r="AX1062" t="n">
        <v>0.804</v>
      </c>
      <c r="AY1062" t="n">
        <v>1062.773</v>
      </c>
      <c r="AZ1062" t="n">
        <v>0.092</v>
      </c>
      <c r="BA1062" t="n">
        <v>4407000</v>
      </c>
      <c r="BB1062" t="n">
        <v>4</v>
      </c>
      <c r="BC1062" t="n">
        <v>12.566</v>
      </c>
      <c r="BD1062" t="n">
        <v>0.08599999999999999</v>
      </c>
      <c r="BE1062" t="n">
        <v>2.469</v>
      </c>
      <c r="BF1062" t="n">
        <v>0.011</v>
      </c>
    </row>
    <row r="1063">
      <c r="A1063" t="n">
        <v>28.515</v>
      </c>
      <c r="B1063" t="n">
        <v>13710</v>
      </c>
      <c r="C1063" t="n">
        <v>13710</v>
      </c>
      <c r="D1063" t="n">
        <v>-2.76</v>
      </c>
      <c r="E1063" t="n">
        <v>74.399</v>
      </c>
      <c r="F1063" t="n">
        <v>-31.097</v>
      </c>
      <c r="G1063" t="n">
        <v>46.66</v>
      </c>
      <c r="H1063" t="n">
        <v>3078.416</v>
      </c>
      <c r="I1063" t="n">
        <v>2.75</v>
      </c>
      <c r="J1063" t="n">
        <v>3078.417</v>
      </c>
      <c r="K1063" t="n">
        <v>89.949</v>
      </c>
      <c r="L1063" t="n">
        <v>74.348</v>
      </c>
      <c r="M1063" t="n">
        <v>34.786</v>
      </c>
      <c r="N1063" t="n">
        <v>28.61</v>
      </c>
      <c r="O1063" t="n">
        <v>-80.59</v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n">
        <v>23.583</v>
      </c>
      <c r="U1063" t="n">
        <v>89.91200000000001</v>
      </c>
      <c r="V1063" t="n">
        <v>32.632</v>
      </c>
      <c r="W1063" t="n">
        <v>0.01</v>
      </c>
      <c r="X1063" t="n">
        <v>259.674</v>
      </c>
      <c r="Y1063" t="n">
        <v>0.538</v>
      </c>
      <c r="Z1063" t="n">
        <v>32.084</v>
      </c>
      <c r="AA1063" t="n">
        <v>0</v>
      </c>
      <c r="AB1063" t="n">
        <v>78.36</v>
      </c>
      <c r="AC1063" t="n">
        <v>-19.59</v>
      </c>
      <c r="AD1063" t="n">
        <v>0</v>
      </c>
      <c r="AE1063" t="n">
        <v>0</v>
      </c>
      <c r="AF1063" t="n">
        <v>35.297</v>
      </c>
      <c r="AG1063" t="n">
        <v>55.8</v>
      </c>
      <c r="AH1063" t="n">
        <v>0</v>
      </c>
      <c r="AI1063" t="n">
        <v>55.8</v>
      </c>
      <c r="AJ1063" t="n">
        <v>0</v>
      </c>
      <c r="AK1063" t="n">
        <v>55.8</v>
      </c>
      <c r="AL1063" t="inlineStr">
        <is>
          <t>NaN</t>
        </is>
      </c>
      <c r="AM1063" t="inlineStr">
        <is>
          <t>NaN</t>
        </is>
      </c>
      <c r="AN1063" t="inlineStr">
        <is>
          <t>NaN</t>
        </is>
      </c>
      <c r="AO1063" t="inlineStr">
        <is>
          <t>NaN</t>
        </is>
      </c>
      <c r="AP1063" t="inlineStr">
        <is>
          <t>NaN</t>
        </is>
      </c>
      <c r="AQ1063" t="inlineStr">
        <is>
          <t>NaN</t>
        </is>
      </c>
      <c r="AR1063" t="inlineStr">
        <is>
          <t>NaN</t>
        </is>
      </c>
      <c r="AS1063" t="inlineStr">
        <is>
          <t>NaN</t>
        </is>
      </c>
      <c r="AT1063" t="n">
        <v>22</v>
      </c>
      <c r="AU1063" t="n">
        <v>90</v>
      </c>
      <c r="AV1063" t="n">
        <v>10.122</v>
      </c>
      <c r="AW1063" t="n">
        <v>8.739000000000001</v>
      </c>
      <c r="AX1063" t="n">
        <v>0.804</v>
      </c>
      <c r="AY1063" t="n">
        <v>1062.774</v>
      </c>
      <c r="AZ1063" t="n">
        <v>0.091</v>
      </c>
      <c r="BA1063" t="n">
        <v>4329000</v>
      </c>
      <c r="BB1063" t="n">
        <v>4</v>
      </c>
      <c r="BC1063" t="n">
        <v>12.566</v>
      </c>
      <c r="BD1063" t="n">
        <v>0.07000000000000001</v>
      </c>
      <c r="BE1063" t="n">
        <v>2.472</v>
      </c>
      <c r="BF1063" t="n">
        <v>0.011</v>
      </c>
    </row>
    <row r="1064">
      <c r="A1064" t="n">
        <v>28.586</v>
      </c>
      <c r="B1064" t="n">
        <v>13710</v>
      </c>
      <c r="C1064" t="n">
        <v>13710</v>
      </c>
      <c r="D1064" t="n">
        <v>-4.947</v>
      </c>
      <c r="E1064" t="n">
        <v>72.072</v>
      </c>
      <c r="F1064" t="n">
        <v>-30.351</v>
      </c>
      <c r="G1064" t="n">
        <v>44.89</v>
      </c>
      <c r="H1064" t="n">
        <v>3083.557</v>
      </c>
      <c r="I1064" t="n">
        <v>2.761</v>
      </c>
      <c r="J1064" t="n">
        <v>3083.559</v>
      </c>
      <c r="K1064" t="n">
        <v>89.949</v>
      </c>
      <c r="L1064" t="n">
        <v>71.902</v>
      </c>
      <c r="M1064" t="n">
        <v>33.075</v>
      </c>
      <c r="N1064" t="n">
        <v>28.61</v>
      </c>
      <c r="O1064" t="n">
        <v>-80.59</v>
      </c>
      <c r="P1064" t="inlineStr">
        <is>
          <t>NaN</t>
        </is>
      </c>
      <c r="Q1064" t="inlineStr">
        <is>
          <t>NaN</t>
        </is>
      </c>
      <c r="R1064" t="inlineStr">
        <is>
          <t>NaN</t>
        </is>
      </c>
      <c r="S1064" t="inlineStr">
        <is>
          <t>NaN</t>
        </is>
      </c>
      <c r="T1064" t="n">
        <v>23.583</v>
      </c>
      <c r="U1064" t="n">
        <v>89.91200000000001</v>
      </c>
      <c r="V1064" t="n">
        <v>32.632</v>
      </c>
      <c r="W1064" t="n">
        <v>0.01</v>
      </c>
      <c r="X1064" t="n">
        <v>259.674</v>
      </c>
      <c r="Y1064" t="n">
        <v>0.538</v>
      </c>
      <c r="Z1064" t="n">
        <v>32.084</v>
      </c>
      <c r="AA1064" t="n">
        <v>0</v>
      </c>
      <c r="AB1064" t="n">
        <v>78.36</v>
      </c>
      <c r="AC1064" t="n">
        <v>-19.59</v>
      </c>
      <c r="AD1064" t="n">
        <v>0</v>
      </c>
      <c r="AE1064" t="n">
        <v>0</v>
      </c>
      <c r="AF1064" t="n">
        <v>33.593</v>
      </c>
      <c r="AG1064" t="n">
        <v>55.8</v>
      </c>
      <c r="AH1064" t="n">
        <v>0</v>
      </c>
      <c r="AI1064" t="n">
        <v>55.8</v>
      </c>
      <c r="AJ1064" t="n">
        <v>0</v>
      </c>
      <c r="AK1064" t="n">
        <v>55.8</v>
      </c>
      <c r="AL1064" t="inlineStr">
        <is>
          <t>NaN</t>
        </is>
      </c>
      <c r="AM1064" t="inlineStr">
        <is>
          <t>NaN</t>
        </is>
      </c>
      <c r="AN1064" t="inlineStr">
        <is>
          <t>NaN</t>
        </is>
      </c>
      <c r="AO1064" t="inlineStr">
        <is>
          <t>NaN</t>
        </is>
      </c>
      <c r="AP1064" t="inlineStr">
        <is>
          <t>NaN</t>
        </is>
      </c>
      <c r="AQ1064" t="inlineStr">
        <is>
          <t>NaN</t>
        </is>
      </c>
      <c r="AR1064" t="inlineStr">
        <is>
          <t>NaN</t>
        </is>
      </c>
      <c r="AS1064" t="inlineStr">
        <is>
          <t>NaN</t>
        </is>
      </c>
      <c r="AT1064" t="n">
        <v>22</v>
      </c>
      <c r="AU1064" t="n">
        <v>90</v>
      </c>
      <c r="AV1064" t="n">
        <v>10.123</v>
      </c>
      <c r="AW1064" t="n">
        <v>8.739000000000001</v>
      </c>
      <c r="AX1064" t="n">
        <v>0.804</v>
      </c>
      <c r="AY1064" t="n">
        <v>1062.775</v>
      </c>
      <c r="AZ1064" t="n">
        <v>0.08799999999999999</v>
      </c>
      <c r="BA1064" t="n">
        <v>4223000</v>
      </c>
      <c r="BB1064" t="n">
        <v>4</v>
      </c>
      <c r="BC1064" t="n">
        <v>12.566</v>
      </c>
      <c r="BD1064" t="n">
        <v>0.073</v>
      </c>
      <c r="BE1064" t="n">
        <v>2.472</v>
      </c>
      <c r="BF1064" t="n">
        <v>0.011</v>
      </c>
    </row>
    <row r="1065">
      <c r="A1065" t="n">
        <v>28.659</v>
      </c>
      <c r="B1065" t="n">
        <v>13710</v>
      </c>
      <c r="C1065" t="n">
        <v>13710</v>
      </c>
      <c r="D1065" t="n">
        <v>-7.165</v>
      </c>
      <c r="E1065" t="n">
        <v>69.85299999999999</v>
      </c>
      <c r="F1065" t="n">
        <v>-29.63</v>
      </c>
      <c r="G1065" t="n">
        <v>43.207</v>
      </c>
      <c r="H1065" t="n">
        <v>3088.724</v>
      </c>
      <c r="I1065" t="n">
        <v>2.772</v>
      </c>
      <c r="J1065" t="n">
        <v>3088.725</v>
      </c>
      <c r="K1065" t="n">
        <v>89.949</v>
      </c>
      <c r="L1065" t="n">
        <v>69.485</v>
      </c>
      <c r="M1065" t="n">
        <v>31.446</v>
      </c>
      <c r="N1065" t="n">
        <v>28.61</v>
      </c>
      <c r="O1065" t="n">
        <v>-80.59</v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n">
        <v>23.583</v>
      </c>
      <c r="U1065" t="n">
        <v>89.91200000000001</v>
      </c>
      <c r="V1065" t="n">
        <v>32.632</v>
      </c>
      <c r="W1065" t="n">
        <v>0.01</v>
      </c>
      <c r="X1065" t="n">
        <v>259.674</v>
      </c>
      <c r="Y1065" t="n">
        <v>0.538</v>
      </c>
      <c r="Z1065" t="n">
        <v>32.084</v>
      </c>
      <c r="AA1065" t="n">
        <v>0</v>
      </c>
      <c r="AB1065" t="n">
        <v>78.36</v>
      </c>
      <c r="AC1065" t="n">
        <v>-19.59</v>
      </c>
      <c r="AD1065" t="n">
        <v>0</v>
      </c>
      <c r="AE1065" t="n">
        <v>0</v>
      </c>
      <c r="AF1065" t="n">
        <v>31.993</v>
      </c>
      <c r="AG1065" t="n">
        <v>55.8</v>
      </c>
      <c r="AH1065" t="n">
        <v>0</v>
      </c>
      <c r="AI1065" t="n">
        <v>55.8</v>
      </c>
      <c r="AJ1065" t="n">
        <v>0</v>
      </c>
      <c r="AK1065" t="n">
        <v>55.8</v>
      </c>
      <c r="AL1065" t="inlineStr">
        <is>
          <t>NaN</t>
        </is>
      </c>
      <c r="AM1065" t="inlineStr">
        <is>
          <t>NaN</t>
        </is>
      </c>
      <c r="AN1065" t="inlineStr">
        <is>
          <t>NaN</t>
        </is>
      </c>
      <c r="AO1065" t="inlineStr">
        <is>
          <t>NaN</t>
        </is>
      </c>
      <c r="AP1065" t="inlineStr">
        <is>
          <t>NaN</t>
        </is>
      </c>
      <c r="AQ1065" t="inlineStr">
        <is>
          <t>NaN</t>
        </is>
      </c>
      <c r="AR1065" t="inlineStr">
        <is>
          <t>NaN</t>
        </is>
      </c>
      <c r="AS1065" t="inlineStr">
        <is>
          <t>NaN</t>
        </is>
      </c>
      <c r="AT1065" t="n">
        <v>22</v>
      </c>
      <c r="AU1065" t="n">
        <v>90</v>
      </c>
      <c r="AV1065" t="n">
        <v>10.125</v>
      </c>
      <c r="AW1065" t="n">
        <v>8.739000000000001</v>
      </c>
      <c r="AX1065" t="n">
        <v>0.804</v>
      </c>
      <c r="AY1065" t="n">
        <v>1062.777</v>
      </c>
      <c r="AZ1065" t="n">
        <v>0.08599999999999999</v>
      </c>
      <c r="BA1065" t="n">
        <v>4121000</v>
      </c>
      <c r="BB1065" t="n">
        <v>4</v>
      </c>
      <c r="BC1065" t="n">
        <v>12.566</v>
      </c>
      <c r="BD1065" t="n">
        <v>0.076</v>
      </c>
      <c r="BE1065" t="n">
        <v>2.472</v>
      </c>
      <c r="BF1065" t="n">
        <v>0.01</v>
      </c>
    </row>
    <row r="1066">
      <c r="A1066" t="n">
        <v>28.735</v>
      </c>
      <c r="B1066" t="n">
        <v>13700</v>
      </c>
      <c r="C1066" t="n">
        <v>13700</v>
      </c>
      <c r="D1066" t="n">
        <v>-9.414999999999999</v>
      </c>
      <c r="E1066" t="n">
        <v>67.754</v>
      </c>
      <c r="F1066" t="n">
        <v>-28.933</v>
      </c>
      <c r="G1066" t="n">
        <v>41.608</v>
      </c>
      <c r="H1066" t="n">
        <v>3093.909</v>
      </c>
      <c r="I1066" t="n">
        <v>2.783</v>
      </c>
      <c r="J1066" t="n">
        <v>3093.911</v>
      </c>
      <c r="K1066" t="n">
        <v>89.94799999999999</v>
      </c>
      <c r="L1066" t="n">
        <v>67.09699999999999</v>
      </c>
      <c r="M1066" t="n">
        <v>29.901</v>
      </c>
      <c r="N1066" t="n">
        <v>28.61</v>
      </c>
      <c r="O1066" t="n">
        <v>-80.59</v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n">
        <v>23.583</v>
      </c>
      <c r="U1066" t="n">
        <v>89.91200000000001</v>
      </c>
      <c r="V1066" t="n">
        <v>32.632</v>
      </c>
      <c r="W1066" t="n">
        <v>0.01</v>
      </c>
      <c r="X1066" t="n">
        <v>259.674</v>
      </c>
      <c r="Y1066" t="n">
        <v>0.538</v>
      </c>
      <c r="Z1066" t="n">
        <v>32.084</v>
      </c>
      <c r="AA1066" t="n">
        <v>0</v>
      </c>
      <c r="AB1066" t="n">
        <v>78.36</v>
      </c>
      <c r="AC1066" t="n">
        <v>-19.59</v>
      </c>
      <c r="AD1066" t="n">
        <v>0</v>
      </c>
      <c r="AE1066" t="n">
        <v>0</v>
      </c>
      <c r="AF1066" t="n">
        <v>30.497</v>
      </c>
      <c r="AG1066" t="n">
        <v>55.8</v>
      </c>
      <c r="AH1066" t="n">
        <v>0</v>
      </c>
      <c r="AI1066" t="n">
        <v>55.8</v>
      </c>
      <c r="AJ1066" t="n">
        <v>0</v>
      </c>
      <c r="AK1066" t="n">
        <v>55.8</v>
      </c>
      <c r="AL1066" t="inlineStr">
        <is>
          <t>NaN</t>
        </is>
      </c>
      <c r="AM1066" t="inlineStr">
        <is>
          <t>NaN</t>
        </is>
      </c>
      <c r="AN1066" t="inlineStr">
        <is>
          <t>NaN</t>
        </is>
      </c>
      <c r="AO1066" t="inlineStr">
        <is>
          <t>NaN</t>
        </is>
      </c>
      <c r="AP1066" t="inlineStr">
        <is>
          <t>NaN</t>
        </is>
      </c>
      <c r="AQ1066" t="inlineStr">
        <is>
          <t>NaN</t>
        </is>
      </c>
      <c r="AR1066" t="inlineStr">
        <is>
          <t>NaN</t>
        </is>
      </c>
      <c r="AS1066" t="inlineStr">
        <is>
          <t>NaN</t>
        </is>
      </c>
      <c r="AT1066" t="n">
        <v>22</v>
      </c>
      <c r="AU1066" t="n">
        <v>90</v>
      </c>
      <c r="AV1066" t="n">
        <v>10.127</v>
      </c>
      <c r="AW1066" t="n">
        <v>8.739000000000001</v>
      </c>
      <c r="AX1066" t="n">
        <v>0.804</v>
      </c>
      <c r="AY1066" t="n">
        <v>1062.779</v>
      </c>
      <c r="AZ1066" t="n">
        <v>0.08400000000000001</v>
      </c>
      <c r="BA1066" t="n">
        <v>4024000</v>
      </c>
      <c r="BB1066" t="n">
        <v>4</v>
      </c>
      <c r="BC1066" t="n">
        <v>12.566</v>
      </c>
      <c r="BD1066" t="n">
        <v>0.079</v>
      </c>
      <c r="BE1066" t="n">
        <v>2.472</v>
      </c>
      <c r="BF1066" t="n">
        <v>0.01</v>
      </c>
    </row>
    <row r="1067">
      <c r="A1067" t="n">
        <v>28.813</v>
      </c>
      <c r="B1067" t="n">
        <v>13700</v>
      </c>
      <c r="C1067" t="n">
        <v>13700</v>
      </c>
      <c r="D1067" t="n">
        <v>-11.696</v>
      </c>
      <c r="E1067" t="n">
        <v>65.78700000000001</v>
      </c>
      <c r="F1067" t="n">
        <v>-28.258</v>
      </c>
      <c r="G1067" t="n">
        <v>40.09</v>
      </c>
      <c r="H1067" t="n">
        <v>3099.107</v>
      </c>
      <c r="I1067" t="n">
        <v>2.794</v>
      </c>
      <c r="J1067" t="n">
        <v>3099.108</v>
      </c>
      <c r="K1067" t="n">
        <v>89.94799999999999</v>
      </c>
      <c r="L1067" t="n">
        <v>64.739</v>
      </c>
      <c r="M1067" t="n">
        <v>28.438</v>
      </c>
      <c r="N1067" t="n">
        <v>28.61</v>
      </c>
      <c r="O1067" t="n">
        <v>-80.59</v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n">
        <v>23.583</v>
      </c>
      <c r="U1067" t="n">
        <v>89.91200000000001</v>
      </c>
      <c r="V1067" t="n">
        <v>32.632</v>
      </c>
      <c r="W1067" t="n">
        <v>0.01</v>
      </c>
      <c r="X1067" t="n">
        <v>259.674</v>
      </c>
      <c r="Y1067" t="n">
        <v>0.538</v>
      </c>
      <c r="Z1067" t="n">
        <v>32.084</v>
      </c>
      <c r="AA1067" t="n">
        <v>0</v>
      </c>
      <c r="AB1067" t="n">
        <v>78.36</v>
      </c>
      <c r="AC1067" t="n">
        <v>-19.59</v>
      </c>
      <c r="AD1067" t="n">
        <v>0</v>
      </c>
      <c r="AE1067" t="n">
        <v>0</v>
      </c>
      <c r="AF1067" t="n">
        <v>29.106</v>
      </c>
      <c r="AG1067" t="n">
        <v>55.8</v>
      </c>
      <c r="AH1067" t="n">
        <v>0</v>
      </c>
      <c r="AI1067" t="n">
        <v>55.8</v>
      </c>
      <c r="AJ1067" t="n">
        <v>0</v>
      </c>
      <c r="AK1067" t="n">
        <v>55.8</v>
      </c>
      <c r="AL1067" t="inlineStr">
        <is>
          <t>NaN</t>
        </is>
      </c>
      <c r="AM1067" t="inlineStr">
        <is>
          <t>NaN</t>
        </is>
      </c>
      <c r="AN1067" t="inlineStr">
        <is>
          <t>NaN</t>
        </is>
      </c>
      <c r="AO1067" t="inlineStr">
        <is>
          <t>NaN</t>
        </is>
      </c>
      <c r="AP1067" t="inlineStr">
        <is>
          <t>NaN</t>
        </is>
      </c>
      <c r="AQ1067" t="inlineStr">
        <is>
          <t>NaN</t>
        </is>
      </c>
      <c r="AR1067" t="inlineStr">
        <is>
          <t>NaN</t>
        </is>
      </c>
      <c r="AS1067" t="inlineStr">
        <is>
          <t>NaN</t>
        </is>
      </c>
      <c r="AT1067" t="n">
        <v>22</v>
      </c>
      <c r="AU1067" t="n">
        <v>90</v>
      </c>
      <c r="AV1067" t="n">
        <v>10.13</v>
      </c>
      <c r="AW1067" t="n">
        <v>8.739000000000001</v>
      </c>
      <c r="AX1067" t="n">
        <v>0.804</v>
      </c>
      <c r="AY1067" t="n">
        <v>1062.782</v>
      </c>
      <c r="AZ1067" t="n">
        <v>0.082</v>
      </c>
      <c r="BA1067" t="n">
        <v>3931000</v>
      </c>
      <c r="BB1067" t="n">
        <v>4</v>
      </c>
      <c r="BC1067" t="n">
        <v>12.566</v>
      </c>
      <c r="BD1067" t="n">
        <v>0.082</v>
      </c>
      <c r="BE1067" t="n">
        <v>2.473</v>
      </c>
      <c r="BF1067" t="n">
        <v>0.01</v>
      </c>
    </row>
    <row r="1068">
      <c r="A1068" t="n">
        <v>28.895</v>
      </c>
      <c r="B1068" t="n">
        <v>13700</v>
      </c>
      <c r="C1068" t="n">
        <v>13700</v>
      </c>
      <c r="D1068" t="n">
        <v>-14.009</v>
      </c>
      <c r="E1068" t="n">
        <v>63.965</v>
      </c>
      <c r="F1068" t="n">
        <v>-27.602</v>
      </c>
      <c r="G1068" t="n">
        <v>38.651</v>
      </c>
      <c r="H1068" t="n">
        <v>3104.31</v>
      </c>
      <c r="I1068" t="n">
        <v>2.805</v>
      </c>
      <c r="J1068" t="n">
        <v>3104.311</v>
      </c>
      <c r="K1068" t="n">
        <v>89.94799999999999</v>
      </c>
      <c r="L1068" t="n">
        <v>62.412</v>
      </c>
      <c r="M1068" t="n">
        <v>27.057</v>
      </c>
      <c r="N1068" t="n">
        <v>28.61</v>
      </c>
      <c r="O1068" t="n">
        <v>-80.59</v>
      </c>
      <c r="P1068" t="inlineStr">
        <is>
          <t>NaN</t>
        </is>
      </c>
      <c r="Q1068" t="inlineStr">
        <is>
          <t>NaN</t>
        </is>
      </c>
      <c r="R1068" t="inlineStr">
        <is>
          <t>NaN</t>
        </is>
      </c>
      <c r="S1068" t="inlineStr">
        <is>
          <t>NaN</t>
        </is>
      </c>
      <c r="T1068" t="n">
        <v>23.583</v>
      </c>
      <c r="U1068" t="n">
        <v>89.91200000000001</v>
      </c>
      <c r="V1068" t="n">
        <v>32.632</v>
      </c>
      <c r="W1068" t="n">
        <v>0.01</v>
      </c>
      <c r="X1068" t="n">
        <v>259.674</v>
      </c>
      <c r="Y1068" t="n">
        <v>0.538</v>
      </c>
      <c r="Z1068" t="n">
        <v>32.084</v>
      </c>
      <c r="AA1068" t="n">
        <v>0</v>
      </c>
      <c r="AB1068" t="n">
        <v>78.36</v>
      </c>
      <c r="AC1068" t="n">
        <v>-19.59</v>
      </c>
      <c r="AD1068" t="n">
        <v>0</v>
      </c>
      <c r="AE1068" t="n">
        <v>0</v>
      </c>
      <c r="AF1068" t="n">
        <v>27.819</v>
      </c>
      <c r="AG1068" t="n">
        <v>55.8</v>
      </c>
      <c r="AH1068" t="n">
        <v>0</v>
      </c>
      <c r="AI1068" t="n">
        <v>55.8</v>
      </c>
      <c r="AJ1068" t="n">
        <v>0</v>
      </c>
      <c r="AK1068" t="n">
        <v>55.8</v>
      </c>
      <c r="AL1068" t="inlineStr">
        <is>
          <t>NaN</t>
        </is>
      </c>
      <c r="AM1068" t="inlineStr">
        <is>
          <t>NaN</t>
        </is>
      </c>
      <c r="AN1068" t="inlineStr">
        <is>
          <t>NaN</t>
        </is>
      </c>
      <c r="AO1068" t="inlineStr">
        <is>
          <t>NaN</t>
        </is>
      </c>
      <c r="AP1068" t="inlineStr">
        <is>
          <t>NaN</t>
        </is>
      </c>
      <c r="AQ1068" t="inlineStr">
        <is>
          <t>NaN</t>
        </is>
      </c>
      <c r="AR1068" t="inlineStr">
        <is>
          <t>NaN</t>
        </is>
      </c>
      <c r="AS1068" t="inlineStr">
        <is>
          <t>NaN</t>
        </is>
      </c>
      <c r="AT1068" t="n">
        <v>22</v>
      </c>
      <c r="AU1068" t="n">
        <v>90</v>
      </c>
      <c r="AV1068" t="n">
        <v>10.134</v>
      </c>
      <c r="AW1068" t="n">
        <v>8.74</v>
      </c>
      <c r="AX1068" t="n">
        <v>0.804</v>
      </c>
      <c r="AY1068" t="n">
        <v>1062.786</v>
      </c>
      <c r="AZ1068" t="n">
        <v>0.081</v>
      </c>
      <c r="BA1068" t="n">
        <v>3843000</v>
      </c>
      <c r="BB1068" t="n">
        <v>4</v>
      </c>
      <c r="BC1068" t="n">
        <v>12.566</v>
      </c>
      <c r="BD1068" t="n">
        <v>0.08500000000000001</v>
      </c>
      <c r="BE1068" t="n">
        <v>2.473</v>
      </c>
      <c r="BF1068" t="n">
        <v>0.008999999999999999</v>
      </c>
    </row>
    <row r="1069">
      <c r="A1069" t="n">
        <v>28.98</v>
      </c>
      <c r="B1069" t="n">
        <v>13700</v>
      </c>
      <c r="C1069" t="n">
        <v>13700</v>
      </c>
      <c r="D1069" t="n">
        <v>-16.352</v>
      </c>
      <c r="E1069" t="n">
        <v>62.3</v>
      </c>
      <c r="F1069" t="n">
        <v>-26.963</v>
      </c>
      <c r="G1069" t="n">
        <v>37.287</v>
      </c>
      <c r="H1069" t="n">
        <v>3109.51</v>
      </c>
      <c r="I1069" t="n">
        <v>2.816</v>
      </c>
      <c r="J1069" t="n">
        <v>3109.512</v>
      </c>
      <c r="K1069" t="n">
        <v>89.94799999999999</v>
      </c>
      <c r="L1069" t="n">
        <v>60.115</v>
      </c>
      <c r="M1069" t="n">
        <v>25.755</v>
      </c>
      <c r="N1069" t="n">
        <v>28.61</v>
      </c>
      <c r="O1069" t="n">
        <v>-80.59</v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n">
        <v>23.583</v>
      </c>
      <c r="U1069" t="n">
        <v>89.91200000000001</v>
      </c>
      <c r="V1069" t="n">
        <v>32.632</v>
      </c>
      <c r="W1069" t="n">
        <v>0.01</v>
      </c>
      <c r="X1069" t="n">
        <v>259.674</v>
      </c>
      <c r="Y1069" t="n">
        <v>0.538</v>
      </c>
      <c r="Z1069" t="n">
        <v>32.084</v>
      </c>
      <c r="AA1069" t="n">
        <v>0</v>
      </c>
      <c r="AB1069" t="n">
        <v>78.36</v>
      </c>
      <c r="AC1069" t="n">
        <v>-19.59</v>
      </c>
      <c r="AD1069" t="n">
        <v>0</v>
      </c>
      <c r="AE1069" t="n">
        <v>0</v>
      </c>
      <c r="AF1069" t="n">
        <v>26.637</v>
      </c>
      <c r="AG1069" t="n">
        <v>55.8</v>
      </c>
      <c r="AH1069" t="n">
        <v>0</v>
      </c>
      <c r="AI1069" t="n">
        <v>55.8</v>
      </c>
      <c r="AJ1069" t="n">
        <v>0</v>
      </c>
      <c r="AK1069" t="n">
        <v>55.8</v>
      </c>
      <c r="AL1069" t="inlineStr">
        <is>
          <t>NaN</t>
        </is>
      </c>
      <c r="AM1069" t="inlineStr">
        <is>
          <t>NaN</t>
        </is>
      </c>
      <c r="AN1069" t="inlineStr">
        <is>
          <t>NaN</t>
        </is>
      </c>
      <c r="AO1069" t="inlineStr">
        <is>
          <t>NaN</t>
        </is>
      </c>
      <c r="AP1069" t="inlineStr">
        <is>
          <t>NaN</t>
        </is>
      </c>
      <c r="AQ1069" t="inlineStr">
        <is>
          <t>NaN</t>
        </is>
      </c>
      <c r="AR1069" t="inlineStr">
        <is>
          <t>NaN</t>
        </is>
      </c>
      <c r="AS1069" t="inlineStr">
        <is>
          <t>NaN</t>
        </is>
      </c>
      <c r="AT1069" t="n">
        <v>22</v>
      </c>
      <c r="AU1069" t="n">
        <v>90</v>
      </c>
      <c r="AV1069" t="n">
        <v>10.139</v>
      </c>
      <c r="AW1069" t="n">
        <v>8.74</v>
      </c>
      <c r="AX1069" t="n">
        <v>0.804</v>
      </c>
      <c r="AY1069" t="n">
        <v>1062.792</v>
      </c>
      <c r="AZ1069" t="n">
        <v>0.079</v>
      </c>
      <c r="BA1069" t="n">
        <v>3761000</v>
      </c>
      <c r="BB1069" t="n">
        <v>4</v>
      </c>
      <c r="BC1069" t="n">
        <v>12.566</v>
      </c>
      <c r="BD1069" t="n">
        <v>0.08799999999999999</v>
      </c>
      <c r="BE1069" t="n">
        <v>2.474</v>
      </c>
      <c r="BF1069" t="n">
        <v>0.008999999999999999</v>
      </c>
    </row>
    <row r="1070">
      <c r="A1070" t="n">
        <v>29.068</v>
      </c>
      <c r="B1070" t="n">
        <v>13700</v>
      </c>
      <c r="C1070" t="n">
        <v>13700</v>
      </c>
      <c r="D1070" t="n">
        <v>-18.724</v>
      </c>
      <c r="E1070" t="n">
        <v>60.804</v>
      </c>
      <c r="F1070" t="n">
        <v>-26.338</v>
      </c>
      <c r="G1070" t="n">
        <v>35.994</v>
      </c>
      <c r="H1070" t="n">
        <v>3114.7</v>
      </c>
      <c r="I1070" t="n">
        <v>2.828</v>
      </c>
      <c r="J1070" t="n">
        <v>3114.701</v>
      </c>
      <c r="K1070" t="n">
        <v>89.94799999999999</v>
      </c>
      <c r="L1070" t="n">
        <v>57.849</v>
      </c>
      <c r="M1070" t="n">
        <v>24.533</v>
      </c>
      <c r="N1070" t="n">
        <v>28.61</v>
      </c>
      <c r="O1070" t="n">
        <v>-80.59</v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n">
        <v>23.583</v>
      </c>
      <c r="U1070" t="n">
        <v>89.91200000000001</v>
      </c>
      <c r="V1070" t="n">
        <v>32.632</v>
      </c>
      <c r="W1070" t="n">
        <v>0.01</v>
      </c>
      <c r="X1070" t="n">
        <v>259.674</v>
      </c>
      <c r="Y1070" t="n">
        <v>0.538</v>
      </c>
      <c r="Z1070" t="n">
        <v>32.084</v>
      </c>
      <c r="AA1070" t="n">
        <v>0</v>
      </c>
      <c r="AB1070" t="n">
        <v>78.36</v>
      </c>
      <c r="AC1070" t="n">
        <v>-19.59</v>
      </c>
      <c r="AD1070" t="n">
        <v>0</v>
      </c>
      <c r="AE1070" t="n">
        <v>0</v>
      </c>
      <c r="AF1070" t="n">
        <v>25.56</v>
      </c>
      <c r="AG1070" t="n">
        <v>55.8</v>
      </c>
      <c r="AH1070" t="n">
        <v>0</v>
      </c>
      <c r="AI1070" t="n">
        <v>55.8</v>
      </c>
      <c r="AJ1070" t="n">
        <v>0</v>
      </c>
      <c r="AK1070" t="n">
        <v>55.8</v>
      </c>
      <c r="AL1070" t="inlineStr">
        <is>
          <t>NaN</t>
        </is>
      </c>
      <c r="AM1070" t="inlineStr">
        <is>
          <t>NaN</t>
        </is>
      </c>
      <c r="AN1070" t="inlineStr">
        <is>
          <t>NaN</t>
        </is>
      </c>
      <c r="AO1070" t="inlineStr">
        <is>
          <t>NaN</t>
        </is>
      </c>
      <c r="AP1070" t="inlineStr">
        <is>
          <t>NaN</t>
        </is>
      </c>
      <c r="AQ1070" t="inlineStr">
        <is>
          <t>NaN</t>
        </is>
      </c>
      <c r="AR1070" t="inlineStr">
        <is>
          <t>NaN</t>
        </is>
      </c>
      <c r="AS1070" t="inlineStr">
        <is>
          <t>NaN</t>
        </is>
      </c>
      <c r="AT1070" t="n">
        <v>22</v>
      </c>
      <c r="AU1070" t="n">
        <v>90</v>
      </c>
      <c r="AV1070" t="n">
        <v>10.144</v>
      </c>
      <c r="AW1070" t="n">
        <v>8.741</v>
      </c>
      <c r="AX1070" t="n">
        <v>0.804</v>
      </c>
      <c r="AY1070" t="n">
        <v>1062.798</v>
      </c>
      <c r="AZ1070" t="n">
        <v>0.077</v>
      </c>
      <c r="BA1070" t="n">
        <v>3684000</v>
      </c>
      <c r="BB1070" t="n">
        <v>4</v>
      </c>
      <c r="BC1070" t="n">
        <v>12.566</v>
      </c>
      <c r="BD1070" t="n">
        <v>0.091</v>
      </c>
      <c r="BE1070" t="n">
        <v>2.474</v>
      </c>
      <c r="BF1070" t="n">
        <v>0.008999999999999999</v>
      </c>
    </row>
    <row r="1071">
      <c r="A1071" t="n">
        <v>29.159</v>
      </c>
      <c r="B1071" t="n">
        <v>13700</v>
      </c>
      <c r="C1071" t="n">
        <v>13700</v>
      </c>
      <c r="D1071" t="n">
        <v>-21.125</v>
      </c>
      <c r="E1071" t="n">
        <v>59.49</v>
      </c>
      <c r="F1071" t="n">
        <v>-25.725</v>
      </c>
      <c r="G1071" t="n">
        <v>34.768</v>
      </c>
      <c r="H1071" t="n">
        <v>3119.871</v>
      </c>
      <c r="I1071" t="n">
        <v>2.84</v>
      </c>
      <c r="J1071" t="n">
        <v>3119.872</v>
      </c>
      <c r="K1071" t="n">
        <v>89.94799999999999</v>
      </c>
      <c r="L1071" t="n">
        <v>55.613</v>
      </c>
      <c r="M1071" t="n">
        <v>23.388</v>
      </c>
      <c r="N1071" t="n">
        <v>28.61</v>
      </c>
      <c r="O1071" t="n">
        <v>-80.59</v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n">
        <v>23.583</v>
      </c>
      <c r="U1071" t="n">
        <v>89.91200000000001</v>
      </c>
      <c r="V1071" t="n">
        <v>32.632</v>
      </c>
      <c r="W1071" t="n">
        <v>0.01</v>
      </c>
      <c r="X1071" t="n">
        <v>259.674</v>
      </c>
      <c r="Y1071" t="n">
        <v>0.538</v>
      </c>
      <c r="Z1071" t="n">
        <v>32.084</v>
      </c>
      <c r="AA1071" t="n">
        <v>0</v>
      </c>
      <c r="AB1071" t="n">
        <v>78.36</v>
      </c>
      <c r="AC1071" t="n">
        <v>-19.59</v>
      </c>
      <c r="AD1071" t="n">
        <v>0</v>
      </c>
      <c r="AE1071" t="n">
        <v>0</v>
      </c>
      <c r="AF1071" t="n">
        <v>24.587</v>
      </c>
      <c r="AG1071" t="n">
        <v>55.8</v>
      </c>
      <c r="AH1071" t="n">
        <v>0</v>
      </c>
      <c r="AI1071" t="n">
        <v>55.8</v>
      </c>
      <c r="AJ1071" t="n">
        <v>0</v>
      </c>
      <c r="AK1071" t="n">
        <v>55.8</v>
      </c>
      <c r="AL1071" t="inlineStr">
        <is>
          <t>NaN</t>
        </is>
      </c>
      <c r="AM1071" t="inlineStr">
        <is>
          <t>NaN</t>
        </is>
      </c>
      <c r="AN1071" t="inlineStr">
        <is>
          <t>NaN</t>
        </is>
      </c>
      <c r="AO1071" t="inlineStr">
        <is>
          <t>NaN</t>
        </is>
      </c>
      <c r="AP1071" t="inlineStr">
        <is>
          <t>NaN</t>
        </is>
      </c>
      <c r="AQ1071" t="inlineStr">
        <is>
          <t>NaN</t>
        </is>
      </c>
      <c r="AR1071" t="inlineStr">
        <is>
          <t>NaN</t>
        </is>
      </c>
      <c r="AS1071" t="inlineStr">
        <is>
          <t>NaN</t>
        </is>
      </c>
      <c r="AT1071" t="n">
        <v>22</v>
      </c>
      <c r="AU1071" t="n">
        <v>90</v>
      </c>
      <c r="AV1071" t="n">
        <v>10.15</v>
      </c>
      <c r="AW1071" t="n">
        <v>8.741</v>
      </c>
      <c r="AX1071" t="n">
        <v>0.804</v>
      </c>
      <c r="AY1071" t="n">
        <v>1062.805</v>
      </c>
      <c r="AZ1071" t="n">
        <v>0.076</v>
      </c>
      <c r="BA1071" t="n">
        <v>3613000</v>
      </c>
      <c r="BB1071" t="n">
        <v>4</v>
      </c>
      <c r="BC1071" t="n">
        <v>12.566</v>
      </c>
      <c r="BD1071" t="n">
        <v>0.094</v>
      </c>
      <c r="BE1071" t="n">
        <v>2.475</v>
      </c>
      <c r="BF1071" t="n">
        <v>0.008999999999999999</v>
      </c>
    </row>
    <row r="1072">
      <c r="A1072" t="n">
        <v>29.254</v>
      </c>
      <c r="B1072" t="n">
        <v>13700</v>
      </c>
      <c r="C1072" t="n">
        <v>13700</v>
      </c>
      <c r="D1072" t="n">
        <v>-23.553</v>
      </c>
      <c r="E1072" t="n">
        <v>58.369</v>
      </c>
      <c r="F1072" t="n">
        <v>-25.12</v>
      </c>
      <c r="G1072" t="n">
        <v>33.602</v>
      </c>
      <c r="H1072" t="n">
        <v>3125.015</v>
      </c>
      <c r="I1072" t="n">
        <v>2.851</v>
      </c>
      <c r="J1072" t="n">
        <v>3125.016</v>
      </c>
      <c r="K1072" t="n">
        <v>89.94799999999999</v>
      </c>
      <c r="L1072" t="n">
        <v>53.406</v>
      </c>
      <c r="M1072" t="n">
        <v>22.318</v>
      </c>
      <c r="N1072" t="n">
        <v>28.61</v>
      </c>
      <c r="O1072" t="n">
        <v>-80.59</v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n">
        <v>23.583</v>
      </c>
      <c r="U1072" t="n">
        <v>89.91200000000001</v>
      </c>
      <c r="V1072" t="n">
        <v>32.632</v>
      </c>
      <c r="W1072" t="n">
        <v>0.01</v>
      </c>
      <c r="X1072" t="n">
        <v>259.674</v>
      </c>
      <c r="Y1072" t="n">
        <v>0.538</v>
      </c>
      <c r="Z1072" t="n">
        <v>32.085</v>
      </c>
      <c r="AA1072" t="n">
        <v>0</v>
      </c>
      <c r="AB1072" t="n">
        <v>78.36</v>
      </c>
      <c r="AC1072" t="n">
        <v>-19.59</v>
      </c>
      <c r="AD1072" t="n">
        <v>0</v>
      </c>
      <c r="AE1072" t="n">
        <v>0</v>
      </c>
      <c r="AF1072" t="n">
        <v>23.718</v>
      </c>
      <c r="AG1072" t="n">
        <v>55.8</v>
      </c>
      <c r="AH1072" t="n">
        <v>0</v>
      </c>
      <c r="AI1072" t="n">
        <v>55.8</v>
      </c>
      <c r="AJ1072" t="n">
        <v>0</v>
      </c>
      <c r="AK1072" t="n">
        <v>55.8</v>
      </c>
      <c r="AL1072" t="inlineStr">
        <is>
          <t>NaN</t>
        </is>
      </c>
      <c r="AM1072" t="inlineStr">
        <is>
          <t>NaN</t>
        </is>
      </c>
      <c r="AN1072" t="inlineStr">
        <is>
          <t>NaN</t>
        </is>
      </c>
      <c r="AO1072" t="inlineStr">
        <is>
          <t>NaN</t>
        </is>
      </c>
      <c r="AP1072" t="inlineStr">
        <is>
          <t>NaN</t>
        </is>
      </c>
      <c r="AQ1072" t="inlineStr">
        <is>
          <t>NaN</t>
        </is>
      </c>
      <c r="AR1072" t="inlineStr">
        <is>
          <t>NaN</t>
        </is>
      </c>
      <c r="AS1072" t="inlineStr">
        <is>
          <t>NaN</t>
        </is>
      </c>
      <c r="AT1072" t="n">
        <v>22</v>
      </c>
      <c r="AU1072" t="n">
        <v>90</v>
      </c>
      <c r="AV1072" t="n">
        <v>10.158</v>
      </c>
      <c r="AW1072" t="n">
        <v>8.742000000000001</v>
      </c>
      <c r="AX1072" t="n">
        <v>0.804</v>
      </c>
      <c r="AY1072" t="n">
        <v>1062.813</v>
      </c>
      <c r="AZ1072" t="n">
        <v>0.074</v>
      </c>
      <c r="BA1072" t="n">
        <v>3549000</v>
      </c>
      <c r="BB1072" t="n">
        <v>4</v>
      </c>
      <c r="BC1072" t="n">
        <v>12.566</v>
      </c>
      <c r="BD1072" t="n">
        <v>0.098</v>
      </c>
      <c r="BE1072" t="n">
        <v>2.475</v>
      </c>
      <c r="BF1072" t="n">
        <v>0.008</v>
      </c>
    </row>
    <row r="1073">
      <c r="A1073" t="n">
        <v>29.351</v>
      </c>
      <c r="B1073" t="n">
        <v>13690</v>
      </c>
      <c r="C1073" t="n">
        <v>13690</v>
      </c>
      <c r="D1073" t="n">
        <v>-26.005</v>
      </c>
      <c r="E1073" t="n">
        <v>57.45</v>
      </c>
      <c r="F1073" t="n">
        <v>-24.519</v>
      </c>
      <c r="G1073" t="n">
        <v>32.491</v>
      </c>
      <c r="H1073" t="n">
        <v>3130.123</v>
      </c>
      <c r="I1073" t="n">
        <v>2.863</v>
      </c>
      <c r="J1073" t="n">
        <v>3130.124</v>
      </c>
      <c r="K1073" t="n">
        <v>89.94799999999999</v>
      </c>
      <c r="L1073" t="n">
        <v>51.227</v>
      </c>
      <c r="M1073" t="n">
        <v>21.32</v>
      </c>
      <c r="N1073" t="n">
        <v>28.61</v>
      </c>
      <c r="O1073" t="n">
        <v>-80.59</v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n">
        <v>23.583</v>
      </c>
      <c r="U1073" t="n">
        <v>89.91200000000001</v>
      </c>
      <c r="V1073" t="n">
        <v>32.632</v>
      </c>
      <c r="W1073" t="n">
        <v>0.01</v>
      </c>
      <c r="X1073" t="n">
        <v>259.674</v>
      </c>
      <c r="Y1073" t="n">
        <v>0.538</v>
      </c>
      <c r="Z1073" t="n">
        <v>32.085</v>
      </c>
      <c r="AA1073" t="n">
        <v>0</v>
      </c>
      <c r="AB1073" t="n">
        <v>78.36</v>
      </c>
      <c r="AC1073" t="n">
        <v>-19.59</v>
      </c>
      <c r="AD1073" t="n">
        <v>0</v>
      </c>
      <c r="AE1073" t="n">
        <v>0</v>
      </c>
      <c r="AF1073" t="n">
        <v>22.95</v>
      </c>
      <c r="AG1073" t="n">
        <v>55.8</v>
      </c>
      <c r="AH1073" t="n">
        <v>0</v>
      </c>
      <c r="AI1073" t="n">
        <v>55.8</v>
      </c>
      <c r="AJ1073" t="n">
        <v>0</v>
      </c>
      <c r="AK1073" t="n">
        <v>55.8</v>
      </c>
      <c r="AL1073" t="inlineStr">
        <is>
          <t>NaN</t>
        </is>
      </c>
      <c r="AM1073" t="inlineStr">
        <is>
          <t>NaN</t>
        </is>
      </c>
      <c r="AN1073" t="inlineStr">
        <is>
          <t>NaN</t>
        </is>
      </c>
      <c r="AO1073" t="inlineStr">
        <is>
          <t>NaN</t>
        </is>
      </c>
      <c r="AP1073" t="inlineStr">
        <is>
          <t>NaN</t>
        </is>
      </c>
      <c r="AQ1073" t="inlineStr">
        <is>
          <t>NaN</t>
        </is>
      </c>
      <c r="AR1073" t="inlineStr">
        <is>
          <t>NaN</t>
        </is>
      </c>
      <c r="AS1073" t="inlineStr">
        <is>
          <t>NaN</t>
        </is>
      </c>
      <c r="AT1073" t="n">
        <v>22</v>
      </c>
      <c r="AU1073" t="n">
        <v>90</v>
      </c>
      <c r="AV1073" t="n">
        <v>10.167</v>
      </c>
      <c r="AW1073" t="n">
        <v>8.743</v>
      </c>
      <c r="AX1073" t="n">
        <v>0.805</v>
      </c>
      <c r="AY1073" t="n">
        <v>1062.823</v>
      </c>
      <c r="AZ1073" t="n">
        <v>0.073</v>
      </c>
      <c r="BA1073" t="n">
        <v>3491000</v>
      </c>
      <c r="BB1073" t="n">
        <v>4</v>
      </c>
      <c r="BC1073" t="n">
        <v>12.566</v>
      </c>
      <c r="BD1073" t="n">
        <v>0.101</v>
      </c>
      <c r="BE1073" t="n">
        <v>2.476</v>
      </c>
      <c r="BF1073" t="n">
        <v>0.008</v>
      </c>
    </row>
    <row r="1074">
      <c r="A1074" t="n">
        <v>29.452</v>
      </c>
      <c r="B1074" t="n">
        <v>13690</v>
      </c>
      <c r="C1074" t="n">
        <v>13690</v>
      </c>
      <c r="D1074" t="n">
        <v>-28.481</v>
      </c>
      <c r="E1074" t="n">
        <v>56.74</v>
      </c>
      <c r="F1074" t="n">
        <v>-23.918</v>
      </c>
      <c r="G1074" t="n">
        <v>31.43</v>
      </c>
      <c r="H1074" t="n">
        <v>3135.187</v>
      </c>
      <c r="I1074" t="n">
        <v>2.875</v>
      </c>
      <c r="J1074" t="n">
        <v>3135.188</v>
      </c>
      <c r="K1074" t="n">
        <v>89.947</v>
      </c>
      <c r="L1074" t="n">
        <v>49.074</v>
      </c>
      <c r="M1074" t="n">
        <v>20.391</v>
      </c>
      <c r="N1074" t="n">
        <v>28.61</v>
      </c>
      <c r="O1074" t="n">
        <v>-80.59</v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n">
        <v>23.583</v>
      </c>
      <c r="U1074" t="n">
        <v>89.91200000000001</v>
      </c>
      <c r="V1074" t="n">
        <v>32.632</v>
      </c>
      <c r="W1074" t="n">
        <v>0.01</v>
      </c>
      <c r="X1074" t="n">
        <v>259.674</v>
      </c>
      <c r="Y1074" t="n">
        <v>0.538</v>
      </c>
      <c r="Z1074" t="n">
        <v>32.085</v>
      </c>
      <c r="AA1074" t="n">
        <v>0</v>
      </c>
      <c r="AB1074" t="n">
        <v>78.36</v>
      </c>
      <c r="AC1074" t="n">
        <v>-19.59</v>
      </c>
      <c r="AD1074" t="n">
        <v>0</v>
      </c>
      <c r="AE1074" t="n">
        <v>0</v>
      </c>
      <c r="AF1074" t="n">
        <v>22.284</v>
      </c>
      <c r="AG1074" t="n">
        <v>55.8</v>
      </c>
      <c r="AH1074" t="n">
        <v>0</v>
      </c>
      <c r="AI1074" t="n">
        <v>55.8</v>
      </c>
      <c r="AJ1074" t="n">
        <v>0</v>
      </c>
      <c r="AK1074" t="n">
        <v>55.8</v>
      </c>
      <c r="AL1074" t="inlineStr">
        <is>
          <t>NaN</t>
        </is>
      </c>
      <c r="AM1074" t="inlineStr">
        <is>
          <t>NaN</t>
        </is>
      </c>
      <c r="AN1074" t="inlineStr">
        <is>
          <t>NaN</t>
        </is>
      </c>
      <c r="AO1074" t="inlineStr">
        <is>
          <t>NaN</t>
        </is>
      </c>
      <c r="AP1074" t="inlineStr">
        <is>
          <t>NaN</t>
        </is>
      </c>
      <c r="AQ1074" t="inlineStr">
        <is>
          <t>NaN</t>
        </is>
      </c>
      <c r="AR1074" t="inlineStr">
        <is>
          <t>NaN</t>
        </is>
      </c>
      <c r="AS1074" t="inlineStr">
        <is>
          <t>NaN</t>
        </is>
      </c>
      <c r="AT1074" t="n">
        <v>22</v>
      </c>
      <c r="AU1074" t="n">
        <v>90</v>
      </c>
      <c r="AV1074" t="n">
        <v>10.176</v>
      </c>
      <c r="AW1074" t="n">
        <v>8.744</v>
      </c>
      <c r="AX1074" t="n">
        <v>0.805</v>
      </c>
      <c r="AY1074" t="n">
        <v>1062.833</v>
      </c>
      <c r="AZ1074" t="n">
        <v>0.07199999999999999</v>
      </c>
      <c r="BA1074" t="n">
        <v>3440000</v>
      </c>
      <c r="BB1074" t="n">
        <v>4</v>
      </c>
      <c r="BC1074" t="n">
        <v>12.566</v>
      </c>
      <c r="BD1074" t="n">
        <v>0.104</v>
      </c>
      <c r="BE1074" t="n">
        <v>2.476</v>
      </c>
      <c r="BF1074" t="n">
        <v>0.008</v>
      </c>
    </row>
    <row r="1075">
      <c r="A1075" t="n">
        <v>29.557</v>
      </c>
      <c r="B1075" t="n">
        <v>13690</v>
      </c>
      <c r="C1075" t="n">
        <v>13690</v>
      </c>
      <c r="D1075" t="n">
        <v>-30.978</v>
      </c>
      <c r="E1075" t="n">
        <v>56.245</v>
      </c>
      <c r="F1075" t="n">
        <v>-23.315</v>
      </c>
      <c r="G1075" t="n">
        <v>30.412</v>
      </c>
      <c r="H1075" t="n">
        <v>3140.198</v>
      </c>
      <c r="I1075" t="n">
        <v>2.887</v>
      </c>
      <c r="J1075" t="n">
        <v>3140.2</v>
      </c>
      <c r="K1075" t="n">
        <v>89.947</v>
      </c>
      <c r="L1075" t="n">
        <v>46.946</v>
      </c>
      <c r="M1075" t="n">
        <v>19.528</v>
      </c>
      <c r="N1075" t="n">
        <v>28.61</v>
      </c>
      <c r="O1075" t="n">
        <v>-80.59</v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n">
        <v>23.583</v>
      </c>
      <c r="U1075" t="n">
        <v>89.91200000000001</v>
      </c>
      <c r="V1075" t="n">
        <v>32.632</v>
      </c>
      <c r="W1075" t="n">
        <v>0.01</v>
      </c>
      <c r="X1075" t="n">
        <v>259.674</v>
      </c>
      <c r="Y1075" t="n">
        <v>0.538</v>
      </c>
      <c r="Z1075" t="n">
        <v>32.085</v>
      </c>
      <c r="AA1075" t="n">
        <v>0</v>
      </c>
      <c r="AB1075" t="n">
        <v>78.36</v>
      </c>
      <c r="AC1075" t="n">
        <v>-19.59</v>
      </c>
      <c r="AD1075" t="n">
        <v>0</v>
      </c>
      <c r="AE1075" t="n">
        <v>0</v>
      </c>
      <c r="AF1075" t="n">
        <v>21.718</v>
      </c>
      <c r="AG1075" t="n">
        <v>55.8</v>
      </c>
      <c r="AH1075" t="n">
        <v>0</v>
      </c>
      <c r="AI1075" t="n">
        <v>55.8</v>
      </c>
      <c r="AJ1075" t="n">
        <v>0</v>
      </c>
      <c r="AK1075" t="n">
        <v>55.8</v>
      </c>
      <c r="AL1075" t="inlineStr">
        <is>
          <t>NaN</t>
        </is>
      </c>
      <c r="AM1075" t="inlineStr">
        <is>
          <t>NaN</t>
        </is>
      </c>
      <c r="AN1075" t="inlineStr">
        <is>
          <t>NaN</t>
        </is>
      </c>
      <c r="AO1075" t="inlineStr">
        <is>
          <t>NaN</t>
        </is>
      </c>
      <c r="AP1075" t="inlineStr">
        <is>
          <t>NaN</t>
        </is>
      </c>
      <c r="AQ1075" t="inlineStr">
        <is>
          <t>NaN</t>
        </is>
      </c>
      <c r="AR1075" t="inlineStr">
        <is>
          <t>NaN</t>
        </is>
      </c>
      <c r="AS1075" t="inlineStr">
        <is>
          <t>NaN</t>
        </is>
      </c>
      <c r="AT1075" t="n">
        <v>22</v>
      </c>
      <c r="AU1075" t="n">
        <v>90</v>
      </c>
      <c r="AV1075" t="n">
        <v>10.188</v>
      </c>
      <c r="AW1075" t="n">
        <v>8.744999999999999</v>
      </c>
      <c r="AX1075" t="n">
        <v>0.805</v>
      </c>
      <c r="AY1075" t="n">
        <v>1062.846</v>
      </c>
      <c r="AZ1075" t="n">
        <v>0.07099999999999999</v>
      </c>
      <c r="BA1075" t="n">
        <v>3396000</v>
      </c>
      <c r="BB1075" t="n">
        <v>4</v>
      </c>
      <c r="BC1075" t="n">
        <v>12.566</v>
      </c>
      <c r="BD1075" t="n">
        <v>0.108</v>
      </c>
      <c r="BE1075" t="n">
        <v>2.476</v>
      </c>
      <c r="BF1075" t="n">
        <v>0.008</v>
      </c>
    </row>
    <row r="1076">
      <c r="A1076" t="n">
        <v>29.664</v>
      </c>
      <c r="B1076" t="n">
        <v>13680</v>
      </c>
      <c r="C1076" t="n">
        <v>13680</v>
      </c>
      <c r="D1076" t="n">
        <v>-33.493</v>
      </c>
      <c r="E1076" t="n">
        <v>55.967</v>
      </c>
      <c r="F1076" t="n">
        <v>-22.704</v>
      </c>
      <c r="G1076" t="n">
        <v>29.431</v>
      </c>
      <c r="H1076" t="n">
        <v>3145.149</v>
      </c>
      <c r="I1076" t="n">
        <v>2.899</v>
      </c>
      <c r="J1076" t="n">
        <v>3145.15</v>
      </c>
      <c r="K1076" t="n">
        <v>89.947</v>
      </c>
      <c r="L1076" t="n">
        <v>44.839</v>
      </c>
      <c r="M1076" t="n">
        <v>18.726</v>
      </c>
      <c r="N1076" t="n">
        <v>28.61</v>
      </c>
      <c r="O1076" t="n">
        <v>-80.59</v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n">
        <v>23.583</v>
      </c>
      <c r="U1076" t="n">
        <v>89.91200000000001</v>
      </c>
      <c r="V1076" t="n">
        <v>32.632</v>
      </c>
      <c r="W1076" t="n">
        <v>0.01</v>
      </c>
      <c r="X1076" t="n">
        <v>259.674</v>
      </c>
      <c r="Y1076" t="n">
        <v>0.538</v>
      </c>
      <c r="Z1076" t="n">
        <v>32.085</v>
      </c>
      <c r="AA1076" t="n">
        <v>0</v>
      </c>
      <c r="AB1076" t="n">
        <v>78.36</v>
      </c>
      <c r="AC1076" t="n">
        <v>-19.59</v>
      </c>
      <c r="AD1076" t="n">
        <v>0</v>
      </c>
      <c r="AE1076" t="n">
        <v>0</v>
      </c>
      <c r="AF1076" t="n">
        <v>21.249</v>
      </c>
      <c r="AG1076" t="n">
        <v>55.8</v>
      </c>
      <c r="AH1076" t="n">
        <v>0</v>
      </c>
      <c r="AI1076" t="n">
        <v>55.8</v>
      </c>
      <c r="AJ1076" t="n">
        <v>0</v>
      </c>
      <c r="AK1076" t="n">
        <v>55.8</v>
      </c>
      <c r="AL1076" t="inlineStr">
        <is>
          <t>NaN</t>
        </is>
      </c>
      <c r="AM1076" t="inlineStr">
        <is>
          <t>NaN</t>
        </is>
      </c>
      <c r="AN1076" t="inlineStr">
        <is>
          <t>NaN</t>
        </is>
      </c>
      <c r="AO1076" t="inlineStr">
        <is>
          <t>NaN</t>
        </is>
      </c>
      <c r="AP1076" t="inlineStr">
        <is>
          <t>NaN</t>
        </is>
      </c>
      <c r="AQ1076" t="inlineStr">
        <is>
          <t>NaN</t>
        </is>
      </c>
      <c r="AR1076" t="inlineStr">
        <is>
          <t>NaN</t>
        </is>
      </c>
      <c r="AS1076" t="inlineStr">
        <is>
          <t>NaN</t>
        </is>
      </c>
      <c r="AT1076" t="n">
        <v>22</v>
      </c>
      <c r="AU1076" t="n">
        <v>90</v>
      </c>
      <c r="AV1076" t="n">
        <v>10.2</v>
      </c>
      <c r="AW1076" t="n">
        <v>8.746</v>
      </c>
      <c r="AX1076" t="n">
        <v>0.805</v>
      </c>
      <c r="AY1076" t="n">
        <v>1062.859</v>
      </c>
      <c r="AZ1076" t="n">
        <v>0.07000000000000001</v>
      </c>
      <c r="BA1076" t="n">
        <v>3359000</v>
      </c>
      <c r="BB1076" t="n">
        <v>4</v>
      </c>
      <c r="BC1076" t="n">
        <v>12.566</v>
      </c>
      <c r="BD1076" t="n">
        <v>0.111</v>
      </c>
      <c r="BE1076" t="n">
        <v>2.477</v>
      </c>
      <c r="BF1076" t="n">
        <v>0.008</v>
      </c>
    </row>
    <row r="1077">
      <c r="A1077" t="n">
        <v>29.776</v>
      </c>
      <c r="B1077" t="n">
        <v>13680</v>
      </c>
      <c r="C1077" t="n">
        <v>13680</v>
      </c>
      <c r="D1077" t="n">
        <v>-36.024</v>
      </c>
      <c r="E1077" t="n">
        <v>55.905</v>
      </c>
      <c r="F1077" t="n">
        <v>-22.083</v>
      </c>
      <c r="G1077" t="n">
        <v>28.479</v>
      </c>
      <c r="H1077" t="n">
        <v>3150.031</v>
      </c>
      <c r="I1077" t="n">
        <v>2.911</v>
      </c>
      <c r="J1077" t="n">
        <v>3150.032</v>
      </c>
      <c r="K1077" t="n">
        <v>89.947</v>
      </c>
      <c r="L1077" t="n">
        <v>42.751</v>
      </c>
      <c r="M1077" t="n">
        <v>17.982</v>
      </c>
      <c r="N1077" t="n">
        <v>28.61</v>
      </c>
      <c r="O1077" t="n">
        <v>-80.59</v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n">
        <v>23.583</v>
      </c>
      <c r="U1077" t="n">
        <v>89.91200000000001</v>
      </c>
      <c r="V1077" t="n">
        <v>32.632</v>
      </c>
      <c r="W1077" t="n">
        <v>0.01</v>
      </c>
      <c r="X1077" t="n">
        <v>259.674</v>
      </c>
      <c r="Y1077" t="n">
        <v>0.538</v>
      </c>
      <c r="Z1077" t="n">
        <v>32.085</v>
      </c>
      <c r="AA1077" t="n">
        <v>0</v>
      </c>
      <c r="AB1077" t="n">
        <v>78.36</v>
      </c>
      <c r="AC1077" t="n">
        <v>-19.59</v>
      </c>
      <c r="AD1077" t="n">
        <v>0</v>
      </c>
      <c r="AE1077" t="n">
        <v>0</v>
      </c>
      <c r="AF1077" t="n">
        <v>20.876</v>
      </c>
      <c r="AG1077" t="n">
        <v>55.8</v>
      </c>
      <c r="AH1077" t="n">
        <v>0</v>
      </c>
      <c r="AI1077" t="n">
        <v>55.8</v>
      </c>
      <c r="AJ1077" t="n">
        <v>0</v>
      </c>
      <c r="AK1077" t="n">
        <v>55.8</v>
      </c>
      <c r="AL1077" t="inlineStr">
        <is>
          <t>NaN</t>
        </is>
      </c>
      <c r="AM1077" t="inlineStr">
        <is>
          <t>NaN</t>
        </is>
      </c>
      <c r="AN1077" t="inlineStr">
        <is>
          <t>NaN</t>
        </is>
      </c>
      <c r="AO1077" t="inlineStr">
        <is>
          <t>NaN</t>
        </is>
      </c>
      <c r="AP1077" t="inlineStr">
        <is>
          <t>NaN</t>
        </is>
      </c>
      <c r="AQ1077" t="inlineStr">
        <is>
          <t>NaN</t>
        </is>
      </c>
      <c r="AR1077" t="inlineStr">
        <is>
          <t>NaN</t>
        </is>
      </c>
      <c r="AS1077" t="inlineStr">
        <is>
          <t>NaN</t>
        </is>
      </c>
      <c r="AT1077" t="n">
        <v>22</v>
      </c>
      <c r="AU1077" t="n">
        <v>90</v>
      </c>
      <c r="AV1077" t="n">
        <v>10.214</v>
      </c>
      <c r="AW1077" t="n">
        <v>8.747999999999999</v>
      </c>
      <c r="AX1077" t="n">
        <v>0.805</v>
      </c>
      <c r="AY1077" t="n">
        <v>1062.875</v>
      </c>
      <c r="AZ1077" t="n">
        <v>0.07000000000000001</v>
      </c>
      <c r="BA1077" t="n">
        <v>3330000</v>
      </c>
      <c r="BB1077" t="n">
        <v>4</v>
      </c>
      <c r="BC1077" t="n">
        <v>12.566</v>
      </c>
      <c r="BD1077" t="n">
        <v>0.115</v>
      </c>
      <c r="BE1077" t="n">
        <v>2.477</v>
      </c>
      <c r="BF1077" t="n">
        <v>0.008</v>
      </c>
    </row>
    <row r="1078">
      <c r="A1078" t="n">
        <v>29.891</v>
      </c>
      <c r="B1078" t="n">
        <v>13680</v>
      </c>
      <c r="C1078" t="n">
        <v>13680</v>
      </c>
      <c r="D1078" t="n">
        <v>-38.568</v>
      </c>
      <c r="E1078" t="n">
        <v>56.056</v>
      </c>
      <c r="F1078" t="n">
        <v>-21.447</v>
      </c>
      <c r="G1078" t="n">
        <v>27.549</v>
      </c>
      <c r="H1078" t="n">
        <v>3154.837</v>
      </c>
      <c r="I1078" t="n">
        <v>2.923</v>
      </c>
      <c r="J1078" t="n">
        <v>3154.838</v>
      </c>
      <c r="K1078" t="n">
        <v>89.947</v>
      </c>
      <c r="L1078" t="n">
        <v>40.68</v>
      </c>
      <c r="M1078" t="n">
        <v>17.291</v>
      </c>
      <c r="N1078" t="n">
        <v>28.61</v>
      </c>
      <c r="O1078" t="n">
        <v>-80.59</v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n">
        <v>23.583</v>
      </c>
      <c r="U1078" t="n">
        <v>89.91200000000001</v>
      </c>
      <c r="V1078" t="n">
        <v>32.632</v>
      </c>
      <c r="W1078" t="n">
        <v>0.01</v>
      </c>
      <c r="X1078" t="n">
        <v>259.674</v>
      </c>
      <c r="Y1078" t="n">
        <v>0.538</v>
      </c>
      <c r="Z1078" t="n">
        <v>32.085</v>
      </c>
      <c r="AA1078" t="n">
        <v>0</v>
      </c>
      <c r="AB1078" t="n">
        <v>78.36</v>
      </c>
      <c r="AC1078" t="n">
        <v>-19.59</v>
      </c>
      <c r="AD1078" t="n">
        <v>0</v>
      </c>
      <c r="AE1078" t="n">
        <v>0</v>
      </c>
      <c r="AF1078" t="n">
        <v>20.597</v>
      </c>
      <c r="AG1078" t="n">
        <v>55.8</v>
      </c>
      <c r="AH1078" t="n">
        <v>0</v>
      </c>
      <c r="AI1078" t="n">
        <v>55.8</v>
      </c>
      <c r="AJ1078" t="n">
        <v>0</v>
      </c>
      <c r="AK1078" t="n">
        <v>55.8</v>
      </c>
      <c r="AL1078" t="inlineStr">
        <is>
          <t>NaN</t>
        </is>
      </c>
      <c r="AM1078" t="inlineStr">
        <is>
          <t>NaN</t>
        </is>
      </c>
      <c r="AN1078" t="inlineStr">
        <is>
          <t>NaN</t>
        </is>
      </c>
      <c r="AO1078" t="inlineStr">
        <is>
          <t>NaN</t>
        </is>
      </c>
      <c r="AP1078" t="inlineStr">
        <is>
          <t>NaN</t>
        </is>
      </c>
      <c r="AQ1078" t="inlineStr">
        <is>
          <t>NaN</t>
        </is>
      </c>
      <c r="AR1078" t="inlineStr">
        <is>
          <t>NaN</t>
        </is>
      </c>
      <c r="AS1078" t="inlineStr">
        <is>
          <t>NaN</t>
        </is>
      </c>
      <c r="AT1078" t="n">
        <v>22</v>
      </c>
      <c r="AU1078" t="n">
        <v>90</v>
      </c>
      <c r="AV1078" t="n">
        <v>10.229</v>
      </c>
      <c r="AW1078" t="n">
        <v>8.749000000000001</v>
      </c>
      <c r="AX1078" t="n">
        <v>0.805</v>
      </c>
      <c r="AY1078" t="n">
        <v>1062.892</v>
      </c>
      <c r="AZ1078" t="n">
        <v>0.06900000000000001</v>
      </c>
      <c r="BA1078" t="n">
        <v>3308000</v>
      </c>
      <c r="BB1078" t="n">
        <v>4</v>
      </c>
      <c r="BC1078" t="n">
        <v>12.566</v>
      </c>
      <c r="BD1078" t="n">
        <v>0.119</v>
      </c>
      <c r="BE1078" t="n">
        <v>2.478</v>
      </c>
      <c r="BF1078" t="n">
        <v>0.008</v>
      </c>
    </row>
    <row r="1079">
      <c r="A1079" t="n">
        <v>30.01</v>
      </c>
      <c r="B1079" t="n">
        <v>13670</v>
      </c>
      <c r="C1079" t="n">
        <v>13670</v>
      </c>
      <c r="D1079" t="n">
        <v>-41.122</v>
      </c>
      <c r="E1079" t="n">
        <v>56.414</v>
      </c>
      <c r="F1079" t="n">
        <v>-20.794</v>
      </c>
      <c r="G1079" t="n">
        <v>26.636</v>
      </c>
      <c r="H1079" t="n">
        <v>3159.559</v>
      </c>
      <c r="I1079" t="n">
        <v>2.936</v>
      </c>
      <c r="J1079" t="n">
        <v>3159.56</v>
      </c>
      <c r="K1079" t="n">
        <v>89.947</v>
      </c>
      <c r="L1079" t="n">
        <v>38.621</v>
      </c>
      <c r="M1079" t="n">
        <v>16.647</v>
      </c>
      <c r="N1079" t="n">
        <v>28.61</v>
      </c>
      <c r="O1079" t="n">
        <v>-80.59</v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n">
        <v>23.583</v>
      </c>
      <c r="U1079" t="n">
        <v>89.91200000000001</v>
      </c>
      <c r="V1079" t="n">
        <v>32.632</v>
      </c>
      <c r="W1079" t="n">
        <v>0.01</v>
      </c>
      <c r="X1079" t="n">
        <v>259.674</v>
      </c>
      <c r="Y1079" t="n">
        <v>0.538</v>
      </c>
      <c r="Z1079" t="n">
        <v>32.085</v>
      </c>
      <c r="AA1079" t="n">
        <v>0</v>
      </c>
      <c r="AB1079" t="n">
        <v>78.36</v>
      </c>
      <c r="AC1079" t="n">
        <v>-19.59</v>
      </c>
      <c r="AD1079" t="n">
        <v>0</v>
      </c>
      <c r="AE1079" t="n">
        <v>0</v>
      </c>
      <c r="AF1079" t="n">
        <v>20.409</v>
      </c>
      <c r="AG1079" t="n">
        <v>55.8</v>
      </c>
      <c r="AH1079" t="n">
        <v>0</v>
      </c>
      <c r="AI1079" t="n">
        <v>55.8</v>
      </c>
      <c r="AJ1079" t="n">
        <v>0</v>
      </c>
      <c r="AK1079" t="n">
        <v>55.8</v>
      </c>
      <c r="AL1079" t="inlineStr">
        <is>
          <t>NaN</t>
        </is>
      </c>
      <c r="AM1079" t="inlineStr">
        <is>
          <t>NaN</t>
        </is>
      </c>
      <c r="AN1079" t="inlineStr">
        <is>
          <t>NaN</t>
        </is>
      </c>
      <c r="AO1079" t="inlineStr">
        <is>
          <t>NaN</t>
        </is>
      </c>
      <c r="AP1079" t="inlineStr">
        <is>
          <t>NaN</t>
        </is>
      </c>
      <c r="AQ1079" t="inlineStr">
        <is>
          <t>NaN</t>
        </is>
      </c>
      <c r="AR1079" t="inlineStr">
        <is>
          <t>NaN</t>
        </is>
      </c>
      <c r="AS1079" t="inlineStr">
        <is>
          <t>NaN</t>
        </is>
      </c>
      <c r="AT1079" t="n">
        <v>22</v>
      </c>
      <c r="AU1079" t="n">
        <v>90</v>
      </c>
      <c r="AV1079" t="n">
        <v>10.246</v>
      </c>
      <c r="AW1079" t="n">
        <v>8.750999999999999</v>
      </c>
      <c r="AX1079" t="n">
        <v>0.805</v>
      </c>
      <c r="AY1079" t="n">
        <v>1062.91</v>
      </c>
      <c r="AZ1079" t="n">
        <v>0.06900000000000001</v>
      </c>
      <c r="BA1079" t="n">
        <v>3293000</v>
      </c>
      <c r="BB1079" t="n">
        <v>4</v>
      </c>
      <c r="BC1079" t="n">
        <v>12.566</v>
      </c>
      <c r="BD1079" t="n">
        <v>0.123</v>
      </c>
      <c r="BE1079" t="n">
        <v>2.478</v>
      </c>
      <c r="BF1079" t="n">
        <v>0.008</v>
      </c>
    </row>
    <row r="1080">
      <c r="A1080" t="n">
        <v>30.133</v>
      </c>
      <c r="B1080" t="n">
        <v>13670</v>
      </c>
      <c r="C1080" t="n">
        <v>13670</v>
      </c>
      <c r="D1080" t="n">
        <v>-43.683</v>
      </c>
      <c r="E1080" t="n">
        <v>56.97</v>
      </c>
      <c r="F1080" t="n">
        <v>-20.118</v>
      </c>
      <c r="G1080" t="n">
        <v>25.733</v>
      </c>
      <c r="H1080" t="n">
        <v>3164.189</v>
      </c>
      <c r="I1080" t="n">
        <v>2.948</v>
      </c>
      <c r="J1080" t="n">
        <v>3164.191</v>
      </c>
      <c r="K1080" t="n">
        <v>89.947</v>
      </c>
      <c r="L1080" t="n">
        <v>36.57</v>
      </c>
      <c r="M1080" t="n">
        <v>16.045</v>
      </c>
      <c r="N1080" t="n">
        <v>28.61</v>
      </c>
      <c r="O1080" t="n">
        <v>-80.59</v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n">
        <v>23.583</v>
      </c>
      <c r="U1080" t="n">
        <v>89.91200000000001</v>
      </c>
      <c r="V1080" t="n">
        <v>32.632</v>
      </c>
      <c r="W1080" t="n">
        <v>0.01</v>
      </c>
      <c r="X1080" t="n">
        <v>259.674</v>
      </c>
      <c r="Y1080" t="n">
        <v>0.538</v>
      </c>
      <c r="Z1080" t="n">
        <v>32.085</v>
      </c>
      <c r="AA1080" t="n">
        <v>0</v>
      </c>
      <c r="AB1080" t="n">
        <v>78.36</v>
      </c>
      <c r="AC1080" t="n">
        <v>-19.59</v>
      </c>
      <c r="AD1080" t="n">
        <v>0</v>
      </c>
      <c r="AE1080" t="n">
        <v>0</v>
      </c>
      <c r="AF1080" t="n">
        <v>20.309</v>
      </c>
      <c r="AG1080" t="n">
        <v>55.8</v>
      </c>
      <c r="AH1080" t="n">
        <v>0</v>
      </c>
      <c r="AI1080" t="n">
        <v>55.8</v>
      </c>
      <c r="AJ1080" t="n">
        <v>0</v>
      </c>
      <c r="AK1080" t="n">
        <v>55.8</v>
      </c>
      <c r="AL1080" t="inlineStr">
        <is>
          <t>NaN</t>
        </is>
      </c>
      <c r="AM1080" t="inlineStr">
        <is>
          <t>NaN</t>
        </is>
      </c>
      <c r="AN1080" t="inlineStr">
        <is>
          <t>NaN</t>
        </is>
      </c>
      <c r="AO1080" t="inlineStr">
        <is>
          <t>NaN</t>
        </is>
      </c>
      <c r="AP1080" t="inlineStr">
        <is>
          <t>NaN</t>
        </is>
      </c>
      <c r="AQ1080" t="inlineStr">
        <is>
          <t>NaN</t>
        </is>
      </c>
      <c r="AR1080" t="inlineStr">
        <is>
          <t>NaN</t>
        </is>
      </c>
      <c r="AS1080" t="inlineStr">
        <is>
          <t>NaN</t>
        </is>
      </c>
      <c r="AT1080" t="n">
        <v>22</v>
      </c>
      <c r="AU1080" t="n">
        <v>90</v>
      </c>
      <c r="AV1080" t="n">
        <v>10.265</v>
      </c>
      <c r="AW1080" t="n">
        <v>8.752000000000001</v>
      </c>
      <c r="AX1080" t="n">
        <v>0.805</v>
      </c>
      <c r="AY1080" t="n">
        <v>1062.931</v>
      </c>
      <c r="AZ1080" t="n">
        <v>0.06900000000000001</v>
      </c>
      <c r="BA1080" t="n">
        <v>3285000</v>
      </c>
      <c r="BB1080" t="n">
        <v>4</v>
      </c>
      <c r="BC1080" t="n">
        <v>12.566</v>
      </c>
      <c r="BD1080" t="n">
        <v>0.127</v>
      </c>
      <c r="BE1080" t="n">
        <v>2.479</v>
      </c>
      <c r="BF1080" t="n">
        <v>0.008</v>
      </c>
    </row>
    <row r="1081">
      <c r="A1081" t="n">
        <v>30.261</v>
      </c>
      <c r="B1081" t="n">
        <v>13660</v>
      </c>
      <c r="C1081" t="n">
        <v>13660</v>
      </c>
      <c r="D1081" t="n">
        <v>-46.248</v>
      </c>
      <c r="E1081" t="n">
        <v>57.713</v>
      </c>
      <c r="F1081" t="n">
        <v>-19.418</v>
      </c>
      <c r="G1081" t="n">
        <v>24.834</v>
      </c>
      <c r="H1081" t="n">
        <v>3168.722</v>
      </c>
      <c r="I1081" t="n">
        <v>2.96</v>
      </c>
      <c r="J1081" t="n">
        <v>3168.723</v>
      </c>
      <c r="K1081" t="n">
        <v>89.946</v>
      </c>
      <c r="L1081" t="n">
        <v>34.524</v>
      </c>
      <c r="M1081" t="n">
        <v>15.48</v>
      </c>
      <c r="N1081" t="n">
        <v>28.61</v>
      </c>
      <c r="O1081" t="n">
        <v>-80.59</v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n">
        <v>23.583</v>
      </c>
      <c r="U1081" t="n">
        <v>89.91200000000001</v>
      </c>
      <c r="V1081" t="n">
        <v>32.632</v>
      </c>
      <c r="W1081" t="n">
        <v>0.01</v>
      </c>
      <c r="X1081" t="n">
        <v>259.674</v>
      </c>
      <c r="Y1081" t="n">
        <v>0.538</v>
      </c>
      <c r="Z1081" t="n">
        <v>32.085</v>
      </c>
      <c r="AA1081" t="n">
        <v>0</v>
      </c>
      <c r="AB1081" t="n">
        <v>78.36</v>
      </c>
      <c r="AC1081" t="n">
        <v>-19.59</v>
      </c>
      <c r="AD1081" t="n">
        <v>0</v>
      </c>
      <c r="AE1081" t="n">
        <v>0</v>
      </c>
      <c r="AF1081" t="n">
        <v>20.294</v>
      </c>
      <c r="AG1081" t="n">
        <v>55.8</v>
      </c>
      <c r="AH1081" t="n">
        <v>0</v>
      </c>
      <c r="AI1081" t="n">
        <v>55.8</v>
      </c>
      <c r="AJ1081" t="n">
        <v>0</v>
      </c>
      <c r="AK1081" t="n">
        <v>55.8</v>
      </c>
      <c r="AL1081" t="inlineStr">
        <is>
          <t>NaN</t>
        </is>
      </c>
      <c r="AM1081" t="inlineStr">
        <is>
          <t>NaN</t>
        </is>
      </c>
      <c r="AN1081" t="inlineStr">
        <is>
          <t>NaN</t>
        </is>
      </c>
      <c r="AO1081" t="inlineStr">
        <is>
          <t>NaN</t>
        </is>
      </c>
      <c r="AP1081" t="inlineStr">
        <is>
          <t>NaN</t>
        </is>
      </c>
      <c r="AQ1081" t="inlineStr">
        <is>
          <t>NaN</t>
        </is>
      </c>
      <c r="AR1081" t="inlineStr">
        <is>
          <t>NaN</t>
        </is>
      </c>
      <c r="AS1081" t="inlineStr">
        <is>
          <t>NaN</t>
        </is>
      </c>
      <c r="AT1081" t="n">
        <v>22</v>
      </c>
      <c r="AU1081" t="n">
        <v>90</v>
      </c>
      <c r="AV1081" t="n">
        <v>10.285</v>
      </c>
      <c r="AW1081" t="n">
        <v>8.754</v>
      </c>
      <c r="AX1081" t="n">
        <v>0.805</v>
      </c>
      <c r="AY1081" t="n">
        <v>1062.953</v>
      </c>
      <c r="AZ1081" t="n">
        <v>0.06900000000000001</v>
      </c>
      <c r="BA1081" t="n">
        <v>3284000</v>
      </c>
      <c r="BB1081" t="n">
        <v>4</v>
      </c>
      <c r="BC1081" t="n">
        <v>12.566</v>
      </c>
      <c r="BD1081" t="n">
        <v>0.132</v>
      </c>
      <c r="BE1081" t="n">
        <v>2.479</v>
      </c>
      <c r="BF1081" t="n">
        <v>0.008</v>
      </c>
    </row>
    <row r="1082">
      <c r="A1082" t="n">
        <v>30.393</v>
      </c>
      <c r="B1082" t="n">
        <v>13650</v>
      </c>
      <c r="C1082" t="n">
        <v>13650</v>
      </c>
      <c r="D1082" t="n">
        <v>-48.814</v>
      </c>
      <c r="E1082" t="n">
        <v>58.632</v>
      </c>
      <c r="F1082" t="n">
        <v>-18.691</v>
      </c>
      <c r="G1082" t="n">
        <v>23.932</v>
      </c>
      <c r="H1082" t="n">
        <v>3173.148</v>
      </c>
      <c r="I1082" t="n">
        <v>2.972</v>
      </c>
      <c r="J1082" t="n">
        <v>3173.149</v>
      </c>
      <c r="K1082" t="n">
        <v>89.946</v>
      </c>
      <c r="L1082" t="n">
        <v>32.479</v>
      </c>
      <c r="M1082" t="n">
        <v>14.946</v>
      </c>
      <c r="N1082" t="n">
        <v>28.61</v>
      </c>
      <c r="O1082" t="n">
        <v>-80.59</v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n">
        <v>23.583</v>
      </c>
      <c r="U1082" t="n">
        <v>89.91200000000001</v>
      </c>
      <c r="V1082" t="n">
        <v>32.632</v>
      </c>
      <c r="W1082" t="n">
        <v>0.01</v>
      </c>
      <c r="X1082" t="n">
        <v>259.674</v>
      </c>
      <c r="Y1082" t="n">
        <v>0.538</v>
      </c>
      <c r="Z1082" t="n">
        <v>32.085</v>
      </c>
      <c r="AA1082" t="n">
        <v>0</v>
      </c>
      <c r="AB1082" t="n">
        <v>78.36</v>
      </c>
      <c r="AC1082" t="n">
        <v>-19.59</v>
      </c>
      <c r="AD1082" t="n">
        <v>0</v>
      </c>
      <c r="AE1082" t="n">
        <v>0</v>
      </c>
      <c r="AF1082" t="n">
        <v>20.362</v>
      </c>
      <c r="AG1082" t="n">
        <v>55.8</v>
      </c>
      <c r="AH1082" t="n">
        <v>0</v>
      </c>
      <c r="AI1082" t="n">
        <v>55.8</v>
      </c>
      <c r="AJ1082" t="n">
        <v>0</v>
      </c>
      <c r="AK1082" t="n">
        <v>55.8</v>
      </c>
      <c r="AL1082" t="inlineStr">
        <is>
          <t>NaN</t>
        </is>
      </c>
      <c r="AM1082" t="inlineStr">
        <is>
          <t>NaN</t>
        </is>
      </c>
      <c r="AN1082" t="inlineStr">
        <is>
          <t>NaN</t>
        </is>
      </c>
      <c r="AO1082" t="inlineStr">
        <is>
          <t>NaN</t>
        </is>
      </c>
      <c r="AP1082" t="inlineStr">
        <is>
          <t>NaN</t>
        </is>
      </c>
      <c r="AQ1082" t="inlineStr">
        <is>
          <t>NaN</t>
        </is>
      </c>
      <c r="AR1082" t="inlineStr">
        <is>
          <t>NaN</t>
        </is>
      </c>
      <c r="AS1082" t="inlineStr">
        <is>
          <t>NaN</t>
        </is>
      </c>
      <c r="AT1082" t="n">
        <v>22</v>
      </c>
      <c r="AU1082" t="n">
        <v>90</v>
      </c>
      <c r="AV1082" t="n">
        <v>10.307</v>
      </c>
      <c r="AW1082" t="n">
        <v>8.757</v>
      </c>
      <c r="AX1082" t="n">
        <v>0.806</v>
      </c>
      <c r="AY1082" t="n">
        <v>1062.978</v>
      </c>
      <c r="AZ1082" t="n">
        <v>0.06900000000000001</v>
      </c>
      <c r="BA1082" t="n">
        <v>3290000</v>
      </c>
      <c r="BB1082" t="n">
        <v>4</v>
      </c>
      <c r="BC1082" t="n">
        <v>12.566</v>
      </c>
      <c r="BD1082" t="n">
        <v>0.137</v>
      </c>
      <c r="BE1082" t="n">
        <v>2.48</v>
      </c>
      <c r="BF1082" t="n">
        <v>0.008</v>
      </c>
    </row>
    <row r="1083">
      <c r="A1083" t="n">
        <v>30.53</v>
      </c>
      <c r="B1083" t="n">
        <v>13650</v>
      </c>
      <c r="C1083" t="n">
        <v>13650</v>
      </c>
      <c r="D1083" t="n">
        <v>-51.376</v>
      </c>
      <c r="E1083" t="n">
        <v>59.712</v>
      </c>
      <c r="F1083" t="n">
        <v>-17.935</v>
      </c>
      <c r="G1083" t="n">
        <v>23.024</v>
      </c>
      <c r="H1083" t="n">
        <v>3177.46</v>
      </c>
      <c r="I1083" t="n">
        <v>2.985</v>
      </c>
      <c r="J1083" t="n">
        <v>3177.461</v>
      </c>
      <c r="K1083" t="n">
        <v>89.946</v>
      </c>
      <c r="L1083" t="n">
        <v>30.43</v>
      </c>
      <c r="M1083" t="n">
        <v>14.437</v>
      </c>
      <c r="N1083" t="n">
        <v>28.61</v>
      </c>
      <c r="O1083" t="n">
        <v>-80.59</v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n">
        <v>23.583</v>
      </c>
      <c r="U1083" t="n">
        <v>89.91200000000001</v>
      </c>
      <c r="V1083" t="n">
        <v>32.632</v>
      </c>
      <c r="W1083" t="n">
        <v>0.01</v>
      </c>
      <c r="X1083" t="n">
        <v>259.674</v>
      </c>
      <c r="Y1083" t="n">
        <v>0.538</v>
      </c>
      <c r="Z1083" t="n">
        <v>32.085</v>
      </c>
      <c r="AA1083" t="n">
        <v>0</v>
      </c>
      <c r="AB1083" t="n">
        <v>78.36</v>
      </c>
      <c r="AC1083" t="n">
        <v>-19.59</v>
      </c>
      <c r="AD1083" t="n">
        <v>0</v>
      </c>
      <c r="AE1083" t="n">
        <v>0</v>
      </c>
      <c r="AF1083" t="n">
        <v>20.51</v>
      </c>
      <c r="AG1083" t="n">
        <v>55.8</v>
      </c>
      <c r="AH1083" t="n">
        <v>0</v>
      </c>
      <c r="AI1083" t="n">
        <v>55.8</v>
      </c>
      <c r="AJ1083" t="n">
        <v>0</v>
      </c>
      <c r="AK1083" t="n">
        <v>55.8</v>
      </c>
      <c r="AL1083" t="inlineStr">
        <is>
          <t>NaN</t>
        </is>
      </c>
      <c r="AM1083" t="inlineStr">
        <is>
          <t>NaN</t>
        </is>
      </c>
      <c r="AN1083" t="inlineStr">
        <is>
          <t>NaN</t>
        </is>
      </c>
      <c r="AO1083" t="inlineStr">
        <is>
          <t>NaN</t>
        </is>
      </c>
      <c r="AP1083" t="inlineStr">
        <is>
          <t>NaN</t>
        </is>
      </c>
      <c r="AQ1083" t="inlineStr">
        <is>
          <t>NaN</t>
        </is>
      </c>
      <c r="AR1083" t="inlineStr">
        <is>
          <t>NaN</t>
        </is>
      </c>
      <c r="AS1083" t="inlineStr">
        <is>
          <t>NaN</t>
        </is>
      </c>
      <c r="AT1083" t="n">
        <v>22</v>
      </c>
      <c r="AU1083" t="n">
        <v>90</v>
      </c>
      <c r="AV1083" t="n">
        <v>10.332</v>
      </c>
      <c r="AW1083" t="n">
        <v>8.759</v>
      </c>
      <c r="AX1083" t="n">
        <v>0.806</v>
      </c>
      <c r="AY1083" t="n">
        <v>1063.005</v>
      </c>
      <c r="AZ1083" t="n">
        <v>0.06900000000000001</v>
      </c>
      <c r="BA1083" t="n">
        <v>3302000</v>
      </c>
      <c r="BB1083" t="n">
        <v>4</v>
      </c>
      <c r="BC1083" t="n">
        <v>12.566</v>
      </c>
      <c r="BD1083" t="n">
        <v>0.142</v>
      </c>
      <c r="BE1083" t="n">
        <v>2.48</v>
      </c>
      <c r="BF1083" t="n">
        <v>0.008</v>
      </c>
    </row>
    <row r="1084">
      <c r="A1084" t="n">
        <v>30.673</v>
      </c>
      <c r="B1084" t="n">
        <v>13640</v>
      </c>
      <c r="C1084" t="n">
        <v>13640</v>
      </c>
      <c r="D1084" t="n">
        <v>-53.932</v>
      </c>
      <c r="E1084" t="n">
        <v>60.94</v>
      </c>
      <c r="F1084" t="n">
        <v>-17.148</v>
      </c>
      <c r="G1084" t="n">
        <v>22.104</v>
      </c>
      <c r="H1084" t="n">
        <v>3181.649</v>
      </c>
      <c r="I1084" t="n">
        <v>2.997</v>
      </c>
      <c r="J1084" t="n">
        <v>3181.651</v>
      </c>
      <c r="K1084" t="n">
        <v>89.946</v>
      </c>
      <c r="L1084" t="n">
        <v>28.373</v>
      </c>
      <c r="M1084" t="n">
        <v>13.947</v>
      </c>
      <c r="N1084" t="n">
        <v>28.61</v>
      </c>
      <c r="O1084" t="n">
        <v>-80.59</v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n">
        <v>23.583</v>
      </c>
      <c r="U1084" t="n">
        <v>89.91200000000001</v>
      </c>
      <c r="V1084" t="n">
        <v>32.632</v>
      </c>
      <c r="W1084" t="n">
        <v>0.01</v>
      </c>
      <c r="X1084" t="n">
        <v>259.674</v>
      </c>
      <c r="Y1084" t="n">
        <v>0.538</v>
      </c>
      <c r="Z1084" t="n">
        <v>32.085</v>
      </c>
      <c r="AA1084" t="n">
        <v>0</v>
      </c>
      <c r="AB1084" t="n">
        <v>78.36</v>
      </c>
      <c r="AC1084" t="n">
        <v>-19.59</v>
      </c>
      <c r="AD1084" t="n">
        <v>0</v>
      </c>
      <c r="AE1084" t="n">
        <v>0</v>
      </c>
      <c r="AF1084" t="n">
        <v>20.735</v>
      </c>
      <c r="AG1084" t="n">
        <v>55.8</v>
      </c>
      <c r="AH1084" t="n">
        <v>0</v>
      </c>
      <c r="AI1084" t="n">
        <v>55.8</v>
      </c>
      <c r="AJ1084" t="n">
        <v>0</v>
      </c>
      <c r="AK1084" t="n">
        <v>55.8</v>
      </c>
      <c r="AL1084" t="inlineStr">
        <is>
          <t>NaN</t>
        </is>
      </c>
      <c r="AM1084" t="inlineStr">
        <is>
          <t>NaN</t>
        </is>
      </c>
      <c r="AN1084" t="inlineStr">
        <is>
          <t>NaN</t>
        </is>
      </c>
      <c r="AO1084" t="inlineStr">
        <is>
          <t>NaN</t>
        </is>
      </c>
      <c r="AP1084" t="inlineStr">
        <is>
          <t>NaN</t>
        </is>
      </c>
      <c r="AQ1084" t="inlineStr">
        <is>
          <t>NaN</t>
        </is>
      </c>
      <c r="AR1084" t="inlineStr">
        <is>
          <t>NaN</t>
        </is>
      </c>
      <c r="AS1084" t="inlineStr">
        <is>
          <t>NaN</t>
        </is>
      </c>
      <c r="AT1084" t="n">
        <v>22</v>
      </c>
      <c r="AU1084" t="n">
        <v>90</v>
      </c>
      <c r="AV1084" t="n">
        <v>10.359</v>
      </c>
      <c r="AW1084" t="n">
        <v>8.762</v>
      </c>
      <c r="AX1084" t="n">
        <v>0.806</v>
      </c>
      <c r="AY1084" t="n">
        <v>1063.035</v>
      </c>
      <c r="AZ1084" t="n">
        <v>0.06900000000000001</v>
      </c>
      <c r="BA1084" t="n">
        <v>3320000</v>
      </c>
      <c r="BB1084" t="n">
        <v>4</v>
      </c>
      <c r="BC1084" t="n">
        <v>12.566</v>
      </c>
      <c r="BD1084" t="n">
        <v>0.148</v>
      </c>
      <c r="BE1084" t="n">
        <v>2.481</v>
      </c>
      <c r="BF1084" t="n">
        <v>0.008</v>
      </c>
    </row>
    <row r="1085">
      <c r="A1085" t="n">
        <v>30.821</v>
      </c>
      <c r="B1085" t="n">
        <v>13630</v>
      </c>
      <c r="C1085" t="n">
        <v>13630</v>
      </c>
      <c r="D1085" t="n">
        <v>-56.477</v>
      </c>
      <c r="E1085" t="n">
        <v>62.302</v>
      </c>
      <c r="F1085" t="n">
        <v>-16.329</v>
      </c>
      <c r="G1085" t="n">
        <v>21.168</v>
      </c>
      <c r="H1085" t="n">
        <v>3185.707</v>
      </c>
      <c r="I1085" t="n">
        <v>3.009</v>
      </c>
      <c r="J1085" t="n">
        <v>3185.708</v>
      </c>
      <c r="K1085" t="n">
        <v>89.946</v>
      </c>
      <c r="L1085" t="n">
        <v>26.303</v>
      </c>
      <c r="M1085" t="n">
        <v>13.471</v>
      </c>
      <c r="N1085" t="n">
        <v>28.61</v>
      </c>
      <c r="O1085" t="n">
        <v>-80.59</v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n">
        <v>23.583</v>
      </c>
      <c r="U1085" t="n">
        <v>89.91200000000001</v>
      </c>
      <c r="V1085" t="n">
        <v>32.632</v>
      </c>
      <c r="W1085" t="n">
        <v>0.01</v>
      </c>
      <c r="X1085" t="n">
        <v>259.674</v>
      </c>
      <c r="Y1085" t="n">
        <v>0.538</v>
      </c>
      <c r="Z1085" t="n">
        <v>32.085</v>
      </c>
      <c r="AA1085" t="n">
        <v>0</v>
      </c>
      <c r="AB1085" t="n">
        <v>78.36</v>
      </c>
      <c r="AC1085" t="n">
        <v>-19.59</v>
      </c>
      <c r="AD1085" t="n">
        <v>0</v>
      </c>
      <c r="AE1085" t="n">
        <v>0</v>
      </c>
      <c r="AF1085" t="n">
        <v>21.032</v>
      </c>
      <c r="AG1085" t="n">
        <v>55.8</v>
      </c>
      <c r="AH1085" t="n">
        <v>0</v>
      </c>
      <c r="AI1085" t="n">
        <v>55.8</v>
      </c>
      <c r="AJ1085" t="n">
        <v>0</v>
      </c>
      <c r="AK1085" t="n">
        <v>55.8</v>
      </c>
      <c r="AL1085" t="inlineStr">
        <is>
          <t>NaN</t>
        </is>
      </c>
      <c r="AM1085" t="inlineStr">
        <is>
          <t>NaN</t>
        </is>
      </c>
      <c r="AN1085" t="inlineStr">
        <is>
          <t>NaN</t>
        </is>
      </c>
      <c r="AO1085" t="inlineStr">
        <is>
          <t>NaN</t>
        </is>
      </c>
      <c r="AP1085" t="inlineStr">
        <is>
          <t>NaN</t>
        </is>
      </c>
      <c r="AQ1085" t="inlineStr">
        <is>
          <t>NaN</t>
        </is>
      </c>
      <c r="AR1085" t="inlineStr">
        <is>
          <t>NaN</t>
        </is>
      </c>
      <c r="AS1085" t="inlineStr">
        <is>
          <t>NaN</t>
        </is>
      </c>
      <c r="AT1085" t="n">
        <v>22</v>
      </c>
      <c r="AU1085" t="n">
        <v>90</v>
      </c>
      <c r="AV1085" t="n">
        <v>10.388</v>
      </c>
      <c r="AW1085" t="n">
        <v>8.763999999999999</v>
      </c>
      <c r="AX1085" t="n">
        <v>0.806</v>
      </c>
      <c r="AY1085" t="n">
        <v>1063.067</v>
      </c>
      <c r="AZ1085" t="n">
        <v>0.07000000000000001</v>
      </c>
      <c r="BA1085" t="n">
        <v>3344000</v>
      </c>
      <c r="BB1085" t="n">
        <v>4</v>
      </c>
      <c r="BC1085" t="n">
        <v>12.566</v>
      </c>
      <c r="BD1085" t="n">
        <v>0.155</v>
      </c>
      <c r="BE1085" t="n">
        <v>2.481</v>
      </c>
      <c r="BF1085" t="n">
        <v>0.008</v>
      </c>
    </row>
    <row r="1086">
      <c r="A1086" t="n">
        <v>30.976</v>
      </c>
      <c r="B1086" t="n">
        <v>13620</v>
      </c>
      <c r="C1086" t="n">
        <v>13620</v>
      </c>
      <c r="D1086" t="n">
        <v>-59.008</v>
      </c>
      <c r="E1086" t="n">
        <v>63.783</v>
      </c>
      <c r="F1086" t="n">
        <v>-15.477</v>
      </c>
      <c r="G1086" t="n">
        <v>20.214</v>
      </c>
      <c r="H1086" t="n">
        <v>3189.622</v>
      </c>
      <c r="I1086" t="n">
        <v>3.022</v>
      </c>
      <c r="J1086" t="n">
        <v>3189.623</v>
      </c>
      <c r="K1086" t="n">
        <v>89.946</v>
      </c>
      <c r="L1086" t="n">
        <v>24.215</v>
      </c>
      <c r="M1086" t="n">
        <v>13.002</v>
      </c>
      <c r="N1086" t="n">
        <v>28.61</v>
      </c>
      <c r="O1086" t="n">
        <v>-80.59</v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n">
        <v>23.583</v>
      </c>
      <c r="U1086" t="n">
        <v>89.91200000000001</v>
      </c>
      <c r="V1086" t="n">
        <v>32.632</v>
      </c>
      <c r="W1086" t="n">
        <v>0.01</v>
      </c>
      <c r="X1086" t="n">
        <v>259.674</v>
      </c>
      <c r="Y1086" t="n">
        <v>0.538</v>
      </c>
      <c r="Z1086" t="n">
        <v>32.085</v>
      </c>
      <c r="AA1086" t="n">
        <v>0</v>
      </c>
      <c r="AB1086" t="n">
        <v>78.36</v>
      </c>
      <c r="AC1086" t="n">
        <v>-19.59</v>
      </c>
      <c r="AD1086" t="n">
        <v>0</v>
      </c>
      <c r="AE1086" t="n">
        <v>0</v>
      </c>
      <c r="AF1086" t="n">
        <v>21.4</v>
      </c>
      <c r="AG1086" t="n">
        <v>55.8</v>
      </c>
      <c r="AH1086" t="n">
        <v>0</v>
      </c>
      <c r="AI1086" t="n">
        <v>55.8</v>
      </c>
      <c r="AJ1086" t="n">
        <v>0</v>
      </c>
      <c r="AK1086" t="n">
        <v>55.8</v>
      </c>
      <c r="AL1086" t="inlineStr">
        <is>
          <t>NaN</t>
        </is>
      </c>
      <c r="AM1086" t="inlineStr">
        <is>
          <t>NaN</t>
        </is>
      </c>
      <c r="AN1086" t="inlineStr">
        <is>
          <t>NaN</t>
        </is>
      </c>
      <c r="AO1086" t="inlineStr">
        <is>
          <t>NaN</t>
        </is>
      </c>
      <c r="AP1086" t="inlineStr">
        <is>
          <t>NaN</t>
        </is>
      </c>
      <c r="AQ1086" t="inlineStr">
        <is>
          <t>NaN</t>
        </is>
      </c>
      <c r="AR1086" t="inlineStr">
        <is>
          <t>NaN</t>
        </is>
      </c>
      <c r="AS1086" t="inlineStr">
        <is>
          <t>NaN</t>
        </is>
      </c>
      <c r="AT1086" t="n">
        <v>22</v>
      </c>
      <c r="AU1086" t="n">
        <v>90</v>
      </c>
      <c r="AV1086" t="n">
        <v>10.42</v>
      </c>
      <c r="AW1086" t="n">
        <v>8.768000000000001</v>
      </c>
      <c r="AX1086" t="n">
        <v>0.806</v>
      </c>
      <c r="AY1086" t="n">
        <v>1063.102</v>
      </c>
      <c r="AZ1086" t="n">
        <v>0.07099999999999999</v>
      </c>
      <c r="BA1086" t="n">
        <v>3373000</v>
      </c>
      <c r="BB1086" t="n">
        <v>4</v>
      </c>
      <c r="BC1086" t="n">
        <v>12.566</v>
      </c>
      <c r="BD1086" t="n">
        <v>0.162</v>
      </c>
      <c r="BE1086" t="n">
        <v>2.482</v>
      </c>
      <c r="BF1086" t="n">
        <v>0.008</v>
      </c>
    </row>
    <row r="1087">
      <c r="A1087" t="n">
        <v>31.138</v>
      </c>
      <c r="B1087" t="n">
        <v>13610</v>
      </c>
      <c r="C1087" t="n">
        <v>13610</v>
      </c>
      <c r="D1087" t="n">
        <v>-61.52</v>
      </c>
      <c r="E1087" t="n">
        <v>65.37</v>
      </c>
      <c r="F1087" t="n">
        <v>-14.592</v>
      </c>
      <c r="G1087" t="n">
        <v>19.237</v>
      </c>
      <c r="H1087" t="n">
        <v>3193.381</v>
      </c>
      <c r="I1087" t="n">
        <v>3.034</v>
      </c>
      <c r="J1087" t="n">
        <v>3193.382</v>
      </c>
      <c r="K1087" t="n">
        <v>89.946</v>
      </c>
      <c r="L1087" t="n">
        <v>22.105</v>
      </c>
      <c r="M1087" t="n">
        <v>12.535</v>
      </c>
      <c r="N1087" t="n">
        <v>28.61</v>
      </c>
      <c r="O1087" t="n">
        <v>-80.59</v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n">
        <v>23.583</v>
      </c>
      <c r="U1087" t="n">
        <v>89.91200000000001</v>
      </c>
      <c r="V1087" t="n">
        <v>32.632</v>
      </c>
      <c r="W1087" t="n">
        <v>0.01</v>
      </c>
      <c r="X1087" t="n">
        <v>259.674</v>
      </c>
      <c r="Y1087" t="n">
        <v>0.538</v>
      </c>
      <c r="Z1087" t="n">
        <v>32.085</v>
      </c>
      <c r="AA1087" t="n">
        <v>0</v>
      </c>
      <c r="AB1087" t="n">
        <v>78.36</v>
      </c>
      <c r="AC1087" t="n">
        <v>-19.59</v>
      </c>
      <c r="AD1087" t="n">
        <v>0</v>
      </c>
      <c r="AE1087" t="n">
        <v>0</v>
      </c>
      <c r="AF1087" t="n">
        <v>21.834</v>
      </c>
      <c r="AG1087" t="n">
        <v>55.8</v>
      </c>
      <c r="AH1087" t="n">
        <v>0</v>
      </c>
      <c r="AI1087" t="n">
        <v>55.8</v>
      </c>
      <c r="AJ1087" t="n">
        <v>0</v>
      </c>
      <c r="AK1087" t="n">
        <v>55.8</v>
      </c>
      <c r="AL1087" t="inlineStr">
        <is>
          <t>NaN</t>
        </is>
      </c>
      <c r="AM1087" t="inlineStr">
        <is>
          <t>NaN</t>
        </is>
      </c>
      <c r="AN1087" t="inlineStr">
        <is>
          <t>NaN</t>
        </is>
      </c>
      <c r="AO1087" t="inlineStr">
        <is>
          <t>NaN</t>
        </is>
      </c>
      <c r="AP1087" t="inlineStr">
        <is>
          <t>NaN</t>
        </is>
      </c>
      <c r="AQ1087" t="inlineStr">
        <is>
          <t>NaN</t>
        </is>
      </c>
      <c r="AR1087" t="inlineStr">
        <is>
          <t>NaN</t>
        </is>
      </c>
      <c r="AS1087" t="inlineStr">
        <is>
          <t>NaN</t>
        </is>
      </c>
      <c r="AT1087" t="n">
        <v>22</v>
      </c>
      <c r="AU1087" t="n">
        <v>90</v>
      </c>
      <c r="AV1087" t="n">
        <v>10.455</v>
      </c>
      <c r="AW1087" t="n">
        <v>8.771000000000001</v>
      </c>
      <c r="AX1087" t="n">
        <v>0.8070000000000001</v>
      </c>
      <c r="AY1087" t="n">
        <v>1063.141</v>
      </c>
      <c r="AZ1087" t="n">
        <v>0.07099999999999999</v>
      </c>
      <c r="BA1087" t="n">
        <v>3408000</v>
      </c>
      <c r="BB1087" t="n">
        <v>4</v>
      </c>
      <c r="BC1087" t="n">
        <v>12.566</v>
      </c>
      <c r="BD1087" t="n">
        <v>0.171</v>
      </c>
      <c r="BE1087" t="n">
        <v>2.482</v>
      </c>
      <c r="BF1087" t="n">
        <v>0.008999999999999999</v>
      </c>
    </row>
    <row r="1088">
      <c r="A1088" t="n">
        <v>31.309</v>
      </c>
      <c r="B1088" t="n">
        <v>13600</v>
      </c>
      <c r="C1088" t="n">
        <v>13600</v>
      </c>
      <c r="D1088" t="n">
        <v>-64.008</v>
      </c>
      <c r="E1088" t="n">
        <v>67.05</v>
      </c>
      <c r="F1088" t="n">
        <v>-13.675</v>
      </c>
      <c r="G1088" t="n">
        <v>18.236</v>
      </c>
      <c r="H1088" t="n">
        <v>3196.968</v>
      </c>
      <c r="I1088" t="n">
        <v>3.047</v>
      </c>
      <c r="J1088" t="n">
        <v>3196.97</v>
      </c>
      <c r="K1088" t="n">
        <v>89.94499999999999</v>
      </c>
      <c r="L1088" t="n">
        <v>19.967</v>
      </c>
      <c r="M1088" t="n">
        <v>12.064</v>
      </c>
      <c r="N1088" t="n">
        <v>28.61</v>
      </c>
      <c r="O1088" t="n">
        <v>-80.59</v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n">
        <v>23.583</v>
      </c>
      <c r="U1088" t="n">
        <v>89.91200000000001</v>
      </c>
      <c r="V1088" t="n">
        <v>32.632</v>
      </c>
      <c r="W1088" t="n">
        <v>0.01</v>
      </c>
      <c r="X1088" t="n">
        <v>259.674</v>
      </c>
      <c r="Y1088" t="n">
        <v>0.538</v>
      </c>
      <c r="Z1088" t="n">
        <v>32.085</v>
      </c>
      <c r="AA1088" t="n">
        <v>0</v>
      </c>
      <c r="AB1088" t="n">
        <v>78.36</v>
      </c>
      <c r="AC1088" t="n">
        <v>-19.59</v>
      </c>
      <c r="AD1088" t="n">
        <v>0</v>
      </c>
      <c r="AE1088" t="n">
        <v>0</v>
      </c>
      <c r="AF1088" t="n">
        <v>22.331</v>
      </c>
      <c r="AG1088" t="n">
        <v>55.8</v>
      </c>
      <c r="AH1088" t="n">
        <v>0</v>
      </c>
      <c r="AI1088" t="n">
        <v>55.8</v>
      </c>
      <c r="AJ1088" t="n">
        <v>0</v>
      </c>
      <c r="AK1088" t="n">
        <v>55.8</v>
      </c>
      <c r="AL1088" t="inlineStr">
        <is>
          <t>NaN</t>
        </is>
      </c>
      <c r="AM1088" t="inlineStr">
        <is>
          <t>NaN</t>
        </is>
      </c>
      <c r="AN1088" t="inlineStr">
        <is>
          <t>NaN</t>
        </is>
      </c>
      <c r="AO1088" t="inlineStr">
        <is>
          <t>NaN</t>
        </is>
      </c>
      <c r="AP1088" t="inlineStr">
        <is>
          <t>NaN</t>
        </is>
      </c>
      <c r="AQ1088" t="inlineStr">
        <is>
          <t>NaN</t>
        </is>
      </c>
      <c r="AR1088" t="inlineStr">
        <is>
          <t>NaN</t>
        </is>
      </c>
      <c r="AS1088" t="inlineStr">
        <is>
          <t>NaN</t>
        </is>
      </c>
      <c r="AT1088" t="n">
        <v>22</v>
      </c>
      <c r="AU1088" t="n">
        <v>90</v>
      </c>
      <c r="AV1088" t="n">
        <v>10.493</v>
      </c>
      <c r="AW1088" t="n">
        <v>8.775</v>
      </c>
      <c r="AX1088" t="n">
        <v>0.8070000000000001</v>
      </c>
      <c r="AY1088" t="n">
        <v>1063.183</v>
      </c>
      <c r="AZ1088" t="n">
        <v>0.07199999999999999</v>
      </c>
      <c r="BA1088" t="n">
        <v>3447000</v>
      </c>
      <c r="BB1088" t="n">
        <v>4</v>
      </c>
      <c r="BC1088" t="n">
        <v>12.566</v>
      </c>
      <c r="BD1088" t="n">
        <v>0.18</v>
      </c>
      <c r="BE1088" t="n">
        <v>2.483</v>
      </c>
      <c r="BF1088" t="n">
        <v>0.008999999999999999</v>
      </c>
    </row>
    <row r="1089">
      <c r="A1089" t="n">
        <v>31.489</v>
      </c>
      <c r="B1089" t="n">
        <v>13590</v>
      </c>
      <c r="C1089" t="n">
        <v>13590</v>
      </c>
      <c r="D1089" t="n">
        <v>-66.46899999999999</v>
      </c>
      <c r="E1089" t="n">
        <v>68.81</v>
      </c>
      <c r="F1089" t="n">
        <v>-12.727</v>
      </c>
      <c r="G1089" t="n">
        <v>17.209</v>
      </c>
      <c r="H1089" t="n">
        <v>3200.366</v>
      </c>
      <c r="I1089" t="n">
        <v>3.06</v>
      </c>
      <c r="J1089" t="n">
        <v>3200.367</v>
      </c>
      <c r="K1089" t="n">
        <v>89.94499999999999</v>
      </c>
      <c r="L1089" t="n">
        <v>17.797</v>
      </c>
      <c r="M1089" t="n">
        <v>11.583</v>
      </c>
      <c r="N1089" t="n">
        <v>28.61</v>
      </c>
      <c r="O1089" t="n">
        <v>-80.59</v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n">
        <v>23.583</v>
      </c>
      <c r="U1089" t="n">
        <v>89.91200000000001</v>
      </c>
      <c r="V1089" t="n">
        <v>32.632</v>
      </c>
      <c r="W1089" t="n">
        <v>0.01</v>
      </c>
      <c r="X1089" t="n">
        <v>259.674</v>
      </c>
      <c r="Y1089" t="n">
        <v>0.538</v>
      </c>
      <c r="Z1089" t="n">
        <v>32.085</v>
      </c>
      <c r="AA1089" t="n">
        <v>0</v>
      </c>
      <c r="AB1089" t="n">
        <v>78.36</v>
      </c>
      <c r="AC1089" t="n">
        <v>-19.59</v>
      </c>
      <c r="AD1089" t="n">
        <v>0</v>
      </c>
      <c r="AE1089" t="n">
        <v>0</v>
      </c>
      <c r="AF1089" t="n">
        <v>22.887</v>
      </c>
      <c r="AG1089" t="n">
        <v>55.8</v>
      </c>
      <c r="AH1089" t="n">
        <v>0</v>
      </c>
      <c r="AI1089" t="n">
        <v>55.8</v>
      </c>
      <c r="AJ1089" t="n">
        <v>0</v>
      </c>
      <c r="AK1089" t="n">
        <v>55.8</v>
      </c>
      <c r="AL1089" t="inlineStr">
        <is>
          <t>NaN</t>
        </is>
      </c>
      <c r="AM1089" t="inlineStr">
        <is>
          <t>NaN</t>
        </is>
      </c>
      <c r="AN1089" t="inlineStr">
        <is>
          <t>NaN</t>
        </is>
      </c>
      <c r="AO1089" t="inlineStr">
        <is>
          <t>NaN</t>
        </is>
      </c>
      <c r="AP1089" t="inlineStr">
        <is>
          <t>NaN</t>
        </is>
      </c>
      <c r="AQ1089" t="inlineStr">
        <is>
          <t>NaN</t>
        </is>
      </c>
      <c r="AR1089" t="inlineStr">
        <is>
          <t>NaN</t>
        </is>
      </c>
      <c r="AS1089" t="inlineStr">
        <is>
          <t>NaN</t>
        </is>
      </c>
      <c r="AT1089" t="n">
        <v>22</v>
      </c>
      <c r="AU1089" t="n">
        <v>90</v>
      </c>
      <c r="AV1089" t="n">
        <v>10.535</v>
      </c>
      <c r="AW1089" t="n">
        <v>8.779</v>
      </c>
      <c r="AX1089" t="n">
        <v>0.8070000000000001</v>
      </c>
      <c r="AY1089" t="n">
        <v>1063.229</v>
      </c>
      <c r="AZ1089" t="n">
        <v>0.073</v>
      </c>
      <c r="BA1089" t="n">
        <v>3490000</v>
      </c>
      <c r="BB1089" t="n">
        <v>4</v>
      </c>
      <c r="BC1089" t="n">
        <v>12.566</v>
      </c>
      <c r="BD1089" t="n">
        <v>0.191</v>
      </c>
      <c r="BE1089" t="n">
        <v>2.483</v>
      </c>
      <c r="BF1089" t="n">
        <v>0.008999999999999999</v>
      </c>
    </row>
    <row r="1090">
      <c r="A1090" t="n">
        <v>31.679</v>
      </c>
      <c r="B1090" t="n">
        <v>13580</v>
      </c>
      <c r="C1090" t="n">
        <v>13580</v>
      </c>
      <c r="D1090" t="n">
        <v>-68.895</v>
      </c>
      <c r="E1090" t="n">
        <v>70.637</v>
      </c>
      <c r="F1090" t="n">
        <v>-11.75</v>
      </c>
      <c r="G1090" t="n">
        <v>16.155</v>
      </c>
      <c r="H1090" t="n">
        <v>3203.548</v>
      </c>
      <c r="I1090" t="n">
        <v>3.072</v>
      </c>
      <c r="J1090" t="n">
        <v>3203.549</v>
      </c>
      <c r="K1090" t="n">
        <v>89.94499999999999</v>
      </c>
      <c r="L1090" t="n">
        <v>15.588</v>
      </c>
      <c r="M1090" t="n">
        <v>11.087</v>
      </c>
      <c r="N1090" t="n">
        <v>28.61</v>
      </c>
      <c r="O1090" t="n">
        <v>-80.59</v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n">
        <v>23.583</v>
      </c>
      <c r="U1090" t="n">
        <v>89.91200000000001</v>
      </c>
      <c r="V1090" t="n">
        <v>32.632</v>
      </c>
      <c r="W1090" t="n">
        <v>0.01</v>
      </c>
      <c r="X1090" t="n">
        <v>259.674</v>
      </c>
      <c r="Y1090" t="n">
        <v>0.538</v>
      </c>
      <c r="Z1090" t="n">
        <v>32.085</v>
      </c>
      <c r="AA1090" t="n">
        <v>0</v>
      </c>
      <c r="AB1090" t="n">
        <v>78.36</v>
      </c>
      <c r="AC1090" t="n">
        <v>-19.59</v>
      </c>
      <c r="AD1090" t="n">
        <v>0</v>
      </c>
      <c r="AE1090" t="n">
        <v>0</v>
      </c>
      <c r="AF1090" t="n">
        <v>23.497</v>
      </c>
      <c r="AG1090" t="n">
        <v>55.8</v>
      </c>
      <c r="AH1090" t="n">
        <v>0</v>
      </c>
      <c r="AI1090" t="n">
        <v>55.8</v>
      </c>
      <c r="AJ1090" t="n">
        <v>0</v>
      </c>
      <c r="AK1090" t="n">
        <v>55.8</v>
      </c>
      <c r="AL1090" t="inlineStr">
        <is>
          <t>NaN</t>
        </is>
      </c>
      <c r="AM1090" t="inlineStr">
        <is>
          <t>NaN</t>
        </is>
      </c>
      <c r="AN1090" t="inlineStr">
        <is>
          <t>NaN</t>
        </is>
      </c>
      <c r="AO1090" t="inlineStr">
        <is>
          <t>NaN</t>
        </is>
      </c>
      <c r="AP1090" t="inlineStr">
        <is>
          <t>NaN</t>
        </is>
      </c>
      <c r="AQ1090" t="inlineStr">
        <is>
          <t>NaN</t>
        </is>
      </c>
      <c r="AR1090" t="inlineStr">
        <is>
          <t>NaN</t>
        </is>
      </c>
      <c r="AS1090" t="inlineStr">
        <is>
          <t>NaN</t>
        </is>
      </c>
      <c r="AT1090" t="n">
        <v>22</v>
      </c>
      <c r="AU1090" t="n">
        <v>90</v>
      </c>
      <c r="AV1090" t="n">
        <v>10.581</v>
      </c>
      <c r="AW1090" t="n">
        <v>8.782999999999999</v>
      </c>
      <c r="AX1090" t="n">
        <v>0.8080000000000001</v>
      </c>
      <c r="AY1090" t="n">
        <v>1063.28</v>
      </c>
      <c r="AZ1090" t="n">
        <v>0.074</v>
      </c>
      <c r="BA1090" t="n">
        <v>3536000</v>
      </c>
      <c r="BB1090" t="n">
        <v>4</v>
      </c>
      <c r="BC1090" t="n">
        <v>12.566</v>
      </c>
      <c r="BD1090" t="n">
        <v>0.203</v>
      </c>
      <c r="BE1090" t="n">
        <v>2.484</v>
      </c>
      <c r="BF1090" t="n">
        <v>0.008999999999999999</v>
      </c>
    </row>
    <row r="1091">
      <c r="A1091" t="n">
        <v>31.883</v>
      </c>
      <c r="B1091" t="n">
        <v>13560</v>
      </c>
      <c r="C1091" t="n">
        <v>13560</v>
      </c>
      <c r="D1091" t="n">
        <v>-71.28100000000001</v>
      </c>
      <c r="E1091" t="n">
        <v>72.518</v>
      </c>
      <c r="F1091" t="n">
        <v>-10.747</v>
      </c>
      <c r="G1091" t="n">
        <v>15.074</v>
      </c>
      <c r="H1091" t="n">
        <v>3206.485</v>
      </c>
      <c r="I1091" t="n">
        <v>3.085</v>
      </c>
      <c r="J1091" t="n">
        <v>3206.487</v>
      </c>
      <c r="K1091" t="n">
        <v>89.94499999999999</v>
      </c>
      <c r="L1091" t="n">
        <v>13.337</v>
      </c>
      <c r="M1091" t="n">
        <v>10.57</v>
      </c>
      <c r="N1091" t="n">
        <v>28.61</v>
      </c>
      <c r="O1091" t="n">
        <v>-80.59</v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n">
        <v>23.583</v>
      </c>
      <c r="U1091" t="n">
        <v>89.91200000000001</v>
      </c>
      <c r="V1091" t="n">
        <v>32.632</v>
      </c>
      <c r="W1091" t="n">
        <v>0.01</v>
      </c>
      <c r="X1091" t="n">
        <v>259.674</v>
      </c>
      <c r="Y1091" t="n">
        <v>0.538</v>
      </c>
      <c r="Z1091" t="n">
        <v>32.085</v>
      </c>
      <c r="AA1091" t="n">
        <v>0</v>
      </c>
      <c r="AB1091" t="n">
        <v>78.36</v>
      </c>
      <c r="AC1091" t="n">
        <v>-19.59</v>
      </c>
      <c r="AD1091" t="n">
        <v>0</v>
      </c>
      <c r="AE1091" t="n">
        <v>0</v>
      </c>
      <c r="AF1091" t="n">
        <v>24.158</v>
      </c>
      <c r="AG1091" t="n">
        <v>55.8</v>
      </c>
      <c r="AH1091" t="n">
        <v>0</v>
      </c>
      <c r="AI1091" t="n">
        <v>55.8</v>
      </c>
      <c r="AJ1091" t="n">
        <v>0</v>
      </c>
      <c r="AK1091" t="n">
        <v>55.8</v>
      </c>
      <c r="AL1091" t="inlineStr">
        <is>
          <t>NaN</t>
        </is>
      </c>
      <c r="AM1091" t="inlineStr">
        <is>
          <t>NaN</t>
        </is>
      </c>
      <c r="AN1091" t="inlineStr">
        <is>
          <t>NaN</t>
        </is>
      </c>
      <c r="AO1091" t="inlineStr">
        <is>
          <t>NaN</t>
        </is>
      </c>
      <c r="AP1091" t="inlineStr">
        <is>
          <t>NaN</t>
        </is>
      </c>
      <c r="AQ1091" t="inlineStr">
        <is>
          <t>NaN</t>
        </is>
      </c>
      <c r="AR1091" t="inlineStr">
        <is>
          <t>NaN</t>
        </is>
      </c>
      <c r="AS1091" t="inlineStr">
        <is>
          <t>NaN</t>
        </is>
      </c>
      <c r="AT1091" t="n">
        <v>22</v>
      </c>
      <c r="AU1091" t="n">
        <v>90</v>
      </c>
      <c r="AV1091" t="n">
        <v>10.632</v>
      </c>
      <c r="AW1091" t="n">
        <v>8.788</v>
      </c>
      <c r="AX1091" t="n">
        <v>0.8080000000000001</v>
      </c>
      <c r="AY1091" t="n">
        <v>1063.336</v>
      </c>
      <c r="AZ1091" t="n">
        <v>0.075</v>
      </c>
      <c r="BA1091" t="n">
        <v>3586000</v>
      </c>
      <c r="BB1091" t="n">
        <v>4</v>
      </c>
      <c r="BC1091" t="n">
        <v>12.566</v>
      </c>
      <c r="BD1091" t="n">
        <v>0.218</v>
      </c>
      <c r="BE1091" t="n">
        <v>2.484</v>
      </c>
      <c r="BF1091" t="n">
        <v>0.008999999999999999</v>
      </c>
    </row>
    <row r="1092">
      <c r="A1092" t="n">
        <v>32.1</v>
      </c>
      <c r="B1092" t="n">
        <v>13550</v>
      </c>
      <c r="C1092" t="n">
        <v>13550</v>
      </c>
      <c r="D1092" t="n">
        <v>-73.62</v>
      </c>
      <c r="E1092" t="n">
        <v>74.443</v>
      </c>
      <c r="F1092" t="n">
        <v>-9.721</v>
      </c>
      <c r="G1092" t="n">
        <v>13.965</v>
      </c>
      <c r="H1092" t="n">
        <v>3209.137</v>
      </c>
      <c r="I1092" t="n">
        <v>3.098</v>
      </c>
      <c r="J1092" t="n">
        <v>3209.139</v>
      </c>
      <c r="K1092" t="n">
        <v>89.94499999999999</v>
      </c>
      <c r="L1092" t="n">
        <v>11.036</v>
      </c>
      <c r="M1092" t="n">
        <v>10.027</v>
      </c>
      <c r="N1092" t="n">
        <v>28.61</v>
      </c>
      <c r="O1092" t="n">
        <v>-80.59</v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n">
        <v>23.583</v>
      </c>
      <c r="U1092" t="n">
        <v>89.91200000000001</v>
      </c>
      <c r="V1092" t="n">
        <v>32.632</v>
      </c>
      <c r="W1092" t="n">
        <v>0.01</v>
      </c>
      <c r="X1092" t="n">
        <v>259.674</v>
      </c>
      <c r="Y1092" t="n">
        <v>0.538</v>
      </c>
      <c r="Z1092" t="n">
        <v>32.085</v>
      </c>
      <c r="AA1092" t="n">
        <v>0</v>
      </c>
      <c r="AB1092" t="n">
        <v>78.36</v>
      </c>
      <c r="AC1092" t="n">
        <v>-19.59</v>
      </c>
      <c r="AD1092" t="n">
        <v>0</v>
      </c>
      <c r="AE1092" t="n">
        <v>0</v>
      </c>
      <c r="AF1092" t="n">
        <v>24.863</v>
      </c>
      <c r="AG1092" t="n">
        <v>55.8</v>
      </c>
      <c r="AH1092" t="n">
        <v>0</v>
      </c>
      <c r="AI1092" t="n">
        <v>55.8</v>
      </c>
      <c r="AJ1092" t="n">
        <v>0</v>
      </c>
      <c r="AK1092" t="n">
        <v>55.8</v>
      </c>
      <c r="AL1092" t="inlineStr">
        <is>
          <t>NaN</t>
        </is>
      </c>
      <c r="AM1092" t="inlineStr">
        <is>
          <t>NaN</t>
        </is>
      </c>
      <c r="AN1092" t="inlineStr">
        <is>
          <t>NaN</t>
        </is>
      </c>
      <c r="AO1092" t="inlineStr">
        <is>
          <t>NaN</t>
        </is>
      </c>
      <c r="AP1092" t="inlineStr">
        <is>
          <t>NaN</t>
        </is>
      </c>
      <c r="AQ1092" t="inlineStr">
        <is>
          <t>NaN</t>
        </is>
      </c>
      <c r="AR1092" t="inlineStr">
        <is>
          <t>NaN</t>
        </is>
      </c>
      <c r="AS1092" t="inlineStr">
        <is>
          <t>NaN</t>
        </is>
      </c>
      <c r="AT1092" t="n">
        <v>22</v>
      </c>
      <c r="AU1092" t="n">
        <v>90</v>
      </c>
      <c r="AV1092" t="n">
        <v>10.688</v>
      </c>
      <c r="AW1092" t="n">
        <v>8.792999999999999</v>
      </c>
      <c r="AX1092" t="n">
        <v>0.8080000000000001</v>
      </c>
      <c r="AY1092" t="n">
        <v>1063.398</v>
      </c>
      <c r="AZ1092" t="n">
        <v>0.076</v>
      </c>
      <c r="BA1092" t="n">
        <v>3639000</v>
      </c>
      <c r="BB1092" t="n">
        <v>4</v>
      </c>
      <c r="BC1092" t="n">
        <v>12.566</v>
      </c>
      <c r="BD1092" t="n">
        <v>0.235</v>
      </c>
      <c r="BE1092" t="n">
        <v>2.485</v>
      </c>
      <c r="BF1092" t="n">
        <v>0.01</v>
      </c>
    </row>
    <row r="1093">
      <c r="A1093" t="n">
        <v>32.335</v>
      </c>
      <c r="B1093" t="n">
        <v>13530</v>
      </c>
      <c r="C1093" t="n">
        <v>13530</v>
      </c>
      <c r="D1093" t="n">
        <v>-75.904</v>
      </c>
      <c r="E1093" t="n">
        <v>76.399</v>
      </c>
      <c r="F1093" t="n">
        <v>-8.677</v>
      </c>
      <c r="G1093" t="n">
        <v>12.831</v>
      </c>
      <c r="H1093" t="n">
        <v>3211.453</v>
      </c>
      <c r="I1093" t="n">
        <v>3.111</v>
      </c>
      <c r="J1093" t="n">
        <v>3211.455</v>
      </c>
      <c r="K1093" t="n">
        <v>89.944</v>
      </c>
      <c r="L1093" t="n">
        <v>8.680999999999999</v>
      </c>
      <c r="M1093" t="n">
        <v>9.452</v>
      </c>
      <c r="N1093" t="n">
        <v>28.61</v>
      </c>
      <c r="O1093" t="n">
        <v>-80.59</v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n">
        <v>23.583</v>
      </c>
      <c r="U1093" t="n">
        <v>89.91200000000001</v>
      </c>
      <c r="V1093" t="n">
        <v>32.632</v>
      </c>
      <c r="W1093" t="n">
        <v>0.01</v>
      </c>
      <c r="X1093" t="n">
        <v>259.674</v>
      </c>
      <c r="Y1093" t="n">
        <v>0.538</v>
      </c>
      <c r="Z1093" t="n">
        <v>32.085</v>
      </c>
      <c r="AA1093" t="n">
        <v>0</v>
      </c>
      <c r="AB1093" t="n">
        <v>78.36</v>
      </c>
      <c r="AC1093" t="n">
        <v>-19.59</v>
      </c>
      <c r="AD1093" t="n">
        <v>0</v>
      </c>
      <c r="AE1093" t="n">
        <v>0</v>
      </c>
      <c r="AF1093" t="n">
        <v>25.608</v>
      </c>
      <c r="AG1093" t="n">
        <v>55.8</v>
      </c>
      <c r="AH1093" t="n">
        <v>0</v>
      </c>
      <c r="AI1093" t="n">
        <v>55.8</v>
      </c>
      <c r="AJ1093" t="n">
        <v>0</v>
      </c>
      <c r="AK1093" t="n">
        <v>55.8</v>
      </c>
      <c r="AL1093" t="inlineStr">
        <is>
          <t>NaN</t>
        </is>
      </c>
      <c r="AM1093" t="inlineStr">
        <is>
          <t>NaN</t>
        </is>
      </c>
      <c r="AN1093" t="inlineStr">
        <is>
          <t>NaN</t>
        </is>
      </c>
      <c r="AO1093" t="inlineStr">
        <is>
          <t>NaN</t>
        </is>
      </c>
      <c r="AP1093" t="inlineStr">
        <is>
          <t>NaN</t>
        </is>
      </c>
      <c r="AQ1093" t="inlineStr">
        <is>
          <t>NaN</t>
        </is>
      </c>
      <c r="AR1093" t="inlineStr">
        <is>
          <t>NaN</t>
        </is>
      </c>
      <c r="AS1093" t="inlineStr">
        <is>
          <t>NaN</t>
        </is>
      </c>
      <c r="AT1093" t="n">
        <v>22</v>
      </c>
      <c r="AU1093" t="n">
        <v>90</v>
      </c>
      <c r="AV1093" t="n">
        <v>10.75</v>
      </c>
      <c r="AW1093" t="n">
        <v>8.800000000000001</v>
      </c>
      <c r="AX1093" t="n">
        <v>0.8090000000000001</v>
      </c>
      <c r="AY1093" t="n">
        <v>1063.467</v>
      </c>
      <c r="AZ1093" t="n">
        <v>0.077</v>
      </c>
      <c r="BA1093" t="n">
        <v>3694000</v>
      </c>
      <c r="BB1093" t="n">
        <v>4</v>
      </c>
      <c r="BC1093" t="n">
        <v>12.566</v>
      </c>
      <c r="BD1093" t="n">
        <v>0.256</v>
      </c>
      <c r="BE1093" t="n">
        <v>2.485</v>
      </c>
      <c r="BF1093" t="n">
        <v>0.01</v>
      </c>
    </row>
    <row r="1094">
      <c r="A1094" t="n">
        <v>32.591</v>
      </c>
      <c r="B1094" t="n">
        <v>13510</v>
      </c>
      <c r="C1094" t="n">
        <v>13510</v>
      </c>
      <c r="D1094" t="n">
        <v>-78.123</v>
      </c>
      <c r="E1094" t="n">
        <v>78.374</v>
      </c>
      <c r="F1094" t="n">
        <v>-7.622</v>
      </c>
      <c r="G1094" t="n">
        <v>11.673</v>
      </c>
      <c r="H1094" t="n">
        <v>3213.364</v>
      </c>
      <c r="I1094" t="n">
        <v>3.124</v>
      </c>
      <c r="J1094" t="n">
        <v>3213.365</v>
      </c>
      <c r="K1094" t="n">
        <v>89.944</v>
      </c>
      <c r="L1094" t="n">
        <v>6.264</v>
      </c>
      <c r="M1094" t="n">
        <v>8.840999999999999</v>
      </c>
      <c r="N1094" t="n">
        <v>28.61</v>
      </c>
      <c r="O1094" t="n">
        <v>-80.59</v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n">
        <v>23.583</v>
      </c>
      <c r="U1094" t="n">
        <v>89.91200000000001</v>
      </c>
      <c r="V1094" t="n">
        <v>32.632</v>
      </c>
      <c r="W1094" t="n">
        <v>0.01</v>
      </c>
      <c r="X1094" t="n">
        <v>259.674</v>
      </c>
      <c r="Y1094" t="n">
        <v>0.538</v>
      </c>
      <c r="Z1094" t="n">
        <v>32.085</v>
      </c>
      <c r="AA1094" t="n">
        <v>0</v>
      </c>
      <c r="AB1094" t="n">
        <v>78.36</v>
      </c>
      <c r="AC1094" t="n">
        <v>-19.59</v>
      </c>
      <c r="AD1094" t="n">
        <v>0</v>
      </c>
      <c r="AE1094" t="n">
        <v>0</v>
      </c>
      <c r="AF1094" t="n">
        <v>26.386</v>
      </c>
      <c r="AG1094" t="n">
        <v>55.8</v>
      </c>
      <c r="AH1094" t="n">
        <v>0</v>
      </c>
      <c r="AI1094" t="n">
        <v>55.8</v>
      </c>
      <c r="AJ1094" t="n">
        <v>0</v>
      </c>
      <c r="AK1094" t="n">
        <v>55.8</v>
      </c>
      <c r="AL1094" t="inlineStr">
        <is>
          <t>NaN</t>
        </is>
      </c>
      <c r="AM1094" t="inlineStr">
        <is>
          <t>NaN</t>
        </is>
      </c>
      <c r="AN1094" t="inlineStr">
        <is>
          <t>NaN</t>
        </is>
      </c>
      <c r="AO1094" t="inlineStr">
        <is>
          <t>NaN</t>
        </is>
      </c>
      <c r="AP1094" t="inlineStr">
        <is>
          <t>NaN</t>
        </is>
      </c>
      <c r="AQ1094" t="inlineStr">
        <is>
          <t>NaN</t>
        </is>
      </c>
      <c r="AR1094" t="inlineStr">
        <is>
          <t>NaN</t>
        </is>
      </c>
      <c r="AS1094" t="inlineStr">
        <is>
          <t>NaN</t>
        </is>
      </c>
      <c r="AT1094" t="n">
        <v>22</v>
      </c>
      <c r="AU1094" t="n">
        <v>90</v>
      </c>
      <c r="AV1094" t="n">
        <v>10.821</v>
      </c>
      <c r="AW1094" t="n">
        <v>8.805999999999999</v>
      </c>
      <c r="AX1094" t="n">
        <v>0.8090000000000001</v>
      </c>
      <c r="AY1094" t="n">
        <v>1063.545</v>
      </c>
      <c r="AZ1094" t="n">
        <v>0.078</v>
      </c>
      <c r="BA1094" t="n">
        <v>3750000</v>
      </c>
      <c r="BB1094" t="n">
        <v>4</v>
      </c>
      <c r="BC1094" t="n">
        <v>12.566</v>
      </c>
      <c r="BD1094" t="n">
        <v>0.281</v>
      </c>
      <c r="BE1094" t="n">
        <v>2.486</v>
      </c>
      <c r="BF1094" t="n">
        <v>0.01</v>
      </c>
    </row>
    <row r="1095">
      <c r="A1095" t="n">
        <v>32.872</v>
      </c>
      <c r="B1095" t="n">
        <v>13490</v>
      </c>
      <c r="C1095" t="n">
        <v>13490</v>
      </c>
      <c r="D1095" t="n">
        <v>-80.265</v>
      </c>
      <c r="E1095" t="n">
        <v>80.354</v>
      </c>
      <c r="F1095" t="n">
        <v>-6.562</v>
      </c>
      <c r="G1095" t="n">
        <v>10.493</v>
      </c>
      <c r="H1095" t="n">
        <v>3214.775</v>
      </c>
      <c r="I1095" t="n">
        <v>3.138</v>
      </c>
      <c r="J1095" t="n">
        <v>3214.777</v>
      </c>
      <c r="K1095" t="n">
        <v>89.944</v>
      </c>
      <c r="L1095" t="n">
        <v>3.779</v>
      </c>
      <c r="M1095" t="n">
        <v>8.186999999999999</v>
      </c>
      <c r="N1095" t="n">
        <v>28.61</v>
      </c>
      <c r="O1095" t="n">
        <v>-80.59</v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n">
        <v>23.583</v>
      </c>
      <c r="U1095" t="n">
        <v>89.91200000000001</v>
      </c>
      <c r="V1095" t="n">
        <v>32.632</v>
      </c>
      <c r="W1095" t="n">
        <v>0.01</v>
      </c>
      <c r="X1095" t="n">
        <v>259.674</v>
      </c>
      <c r="Y1095" t="n">
        <v>0.538</v>
      </c>
      <c r="Z1095" t="n">
        <v>32.085</v>
      </c>
      <c r="AA1095" t="n">
        <v>0</v>
      </c>
      <c r="AB1095" t="n">
        <v>78.36</v>
      </c>
      <c r="AC1095" t="n">
        <v>-19.59</v>
      </c>
      <c r="AD1095" t="n">
        <v>0</v>
      </c>
      <c r="AE1095" t="n">
        <v>0</v>
      </c>
      <c r="AF1095" t="n">
        <v>27.189</v>
      </c>
      <c r="AG1095" t="n">
        <v>55.8</v>
      </c>
      <c r="AH1095" t="n">
        <v>0</v>
      </c>
      <c r="AI1095" t="n">
        <v>55.8</v>
      </c>
      <c r="AJ1095" t="n">
        <v>0</v>
      </c>
      <c r="AK1095" t="n">
        <v>55.8</v>
      </c>
      <c r="AL1095" t="inlineStr">
        <is>
          <t>NaN</t>
        </is>
      </c>
      <c r="AM1095" t="inlineStr">
        <is>
          <t>NaN</t>
        </is>
      </c>
      <c r="AN1095" t="inlineStr">
        <is>
          <t>NaN</t>
        </is>
      </c>
      <c r="AO1095" t="inlineStr">
        <is>
          <t>NaN</t>
        </is>
      </c>
      <c r="AP1095" t="inlineStr">
        <is>
          <t>NaN</t>
        </is>
      </c>
      <c r="AQ1095" t="inlineStr">
        <is>
          <t>NaN</t>
        </is>
      </c>
      <c r="AR1095" t="inlineStr">
        <is>
          <t>NaN</t>
        </is>
      </c>
      <c r="AS1095" t="inlineStr">
        <is>
          <t>NaN</t>
        </is>
      </c>
      <c r="AT1095" t="n">
        <v>22</v>
      </c>
      <c r="AU1095" t="n">
        <v>90</v>
      </c>
      <c r="AV1095" t="n">
        <v>10.9</v>
      </c>
      <c r="AW1095" t="n">
        <v>8.814</v>
      </c>
      <c r="AX1095" t="n">
        <v>0.8100000000000001</v>
      </c>
      <c r="AY1095" t="n">
        <v>1063.633</v>
      </c>
      <c r="AZ1095" t="n">
        <v>0.079</v>
      </c>
      <c r="BA1095" t="n">
        <v>3808000</v>
      </c>
      <c r="BB1095" t="n">
        <v>4</v>
      </c>
      <c r="BC1095" t="n">
        <v>12.566</v>
      </c>
      <c r="BD1095" t="n">
        <v>0.313</v>
      </c>
      <c r="BE1095" t="n">
        <v>2.486</v>
      </c>
      <c r="BF1095" t="n">
        <v>0.01</v>
      </c>
    </row>
    <row r="1096">
      <c r="A1096" t="n">
        <v>33.185</v>
      </c>
      <c r="B1096" t="n">
        <v>13460</v>
      </c>
      <c r="C1096" t="n">
        <v>13460</v>
      </c>
      <c r="D1096" t="n">
        <v>-82.31699999999999</v>
      </c>
      <c r="E1096" t="n">
        <v>82.32599999999999</v>
      </c>
      <c r="F1096" t="n">
        <v>-5.508</v>
      </c>
      <c r="G1096" t="n">
        <v>9.294</v>
      </c>
      <c r="H1096" t="n">
        <v>3215.557</v>
      </c>
      <c r="I1096" t="n">
        <v>3.151</v>
      </c>
      <c r="J1096" t="n">
        <v>3215.558</v>
      </c>
      <c r="K1096" t="n">
        <v>89.944</v>
      </c>
      <c r="L1096" t="n">
        <v>1.22</v>
      </c>
      <c r="M1096" t="n">
        <v>7.486</v>
      </c>
      <c r="N1096" t="n">
        <v>28.61</v>
      </c>
      <c r="O1096" t="n">
        <v>-80.59</v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n">
        <v>23.583</v>
      </c>
      <c r="U1096" t="n">
        <v>89.91200000000001</v>
      </c>
      <c r="V1096" t="n">
        <v>32.632</v>
      </c>
      <c r="W1096" t="n">
        <v>0.01</v>
      </c>
      <c r="X1096" t="n">
        <v>259.674</v>
      </c>
      <c r="Y1096" t="n">
        <v>0.538</v>
      </c>
      <c r="Z1096" t="n">
        <v>32.085</v>
      </c>
      <c r="AA1096" t="n">
        <v>0</v>
      </c>
      <c r="AB1096" t="n">
        <v>78.36</v>
      </c>
      <c r="AC1096" t="n">
        <v>-19.59</v>
      </c>
      <c r="AD1096" t="n">
        <v>0</v>
      </c>
      <c r="AE1096" t="n">
        <v>0</v>
      </c>
      <c r="AF1096" t="n">
        <v>28.008</v>
      </c>
      <c r="AG1096" t="n">
        <v>55.8</v>
      </c>
      <c r="AH1096" t="n">
        <v>0</v>
      </c>
      <c r="AI1096" t="n">
        <v>55.8</v>
      </c>
      <c r="AJ1096" t="n">
        <v>0</v>
      </c>
      <c r="AK1096" t="n">
        <v>55.8</v>
      </c>
      <c r="AL1096" t="inlineStr">
        <is>
          <t>NaN</t>
        </is>
      </c>
      <c r="AM1096" t="inlineStr">
        <is>
          <t>NaN</t>
        </is>
      </c>
      <c r="AN1096" t="inlineStr">
        <is>
          <t>NaN</t>
        </is>
      </c>
      <c r="AO1096" t="inlineStr">
        <is>
          <t>NaN</t>
        </is>
      </c>
      <c r="AP1096" t="inlineStr">
        <is>
          <t>NaN</t>
        </is>
      </c>
      <c r="AQ1096" t="inlineStr">
        <is>
          <t>NaN</t>
        </is>
      </c>
      <c r="AR1096" t="inlineStr">
        <is>
          <t>NaN</t>
        </is>
      </c>
      <c r="AS1096" t="inlineStr">
        <is>
          <t>NaN</t>
        </is>
      </c>
      <c r="AT1096" t="n">
        <v>22</v>
      </c>
      <c r="AU1096" t="n">
        <v>90</v>
      </c>
      <c r="AV1096" t="n">
        <v>10.991</v>
      </c>
      <c r="AW1096" t="n">
        <v>8.823</v>
      </c>
      <c r="AX1096" t="n">
        <v>0.8100000000000001</v>
      </c>
      <c r="AY1096" t="n">
        <v>1063.733</v>
      </c>
      <c r="AZ1096" t="n">
        <v>0.08</v>
      </c>
      <c r="BA1096" t="n">
        <v>3865000</v>
      </c>
      <c r="BB1096" t="n">
        <v>4</v>
      </c>
      <c r="BC1096" t="n">
        <v>12.566</v>
      </c>
      <c r="BD1096" t="n">
        <v>0.353</v>
      </c>
      <c r="BE1096" t="n">
        <v>2.487</v>
      </c>
      <c r="BF1096" t="n">
        <v>0.011</v>
      </c>
    </row>
    <row r="1097">
      <c r="A1097" t="n">
        <v>33.538</v>
      </c>
      <c r="B1097" t="n">
        <v>13430</v>
      </c>
      <c r="C1097" t="n">
        <v>13430</v>
      </c>
      <c r="D1097" t="n">
        <v>-84.261</v>
      </c>
      <c r="E1097" t="n">
        <v>84.274</v>
      </c>
      <c r="F1097" t="n">
        <v>-4.47</v>
      </c>
      <c r="G1097" t="n">
        <v>8.081</v>
      </c>
      <c r="H1097" t="n">
        <v>3215.52</v>
      </c>
      <c r="I1097" t="n">
        <v>3.165</v>
      </c>
      <c r="J1097" t="n">
        <v>3215.522</v>
      </c>
      <c r="K1097" t="n">
        <v>89.944</v>
      </c>
      <c r="L1097" t="n">
        <v>1.424</v>
      </c>
      <c r="M1097" t="n">
        <v>6.733</v>
      </c>
      <c r="N1097" t="n">
        <v>28.61</v>
      </c>
      <c r="O1097" t="n">
        <v>-80.59</v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n">
        <v>23.583</v>
      </c>
      <c r="U1097" t="n">
        <v>89.91200000000001</v>
      </c>
      <c r="V1097" t="n">
        <v>32.632</v>
      </c>
      <c r="W1097" t="n">
        <v>0.01</v>
      </c>
      <c r="X1097" t="n">
        <v>259.674</v>
      </c>
      <c r="Y1097" t="n">
        <v>0.538</v>
      </c>
      <c r="Z1097" t="n">
        <v>32.085</v>
      </c>
      <c r="AA1097" t="n">
        <v>0</v>
      </c>
      <c r="AB1097" t="n">
        <v>78.36</v>
      </c>
      <c r="AC1097" t="n">
        <v>-19.59</v>
      </c>
      <c r="AD1097" t="n">
        <v>0</v>
      </c>
      <c r="AE1097" t="n">
        <v>0</v>
      </c>
      <c r="AF1097" t="n">
        <v>28.832</v>
      </c>
      <c r="AG1097" t="n">
        <v>55.8</v>
      </c>
      <c r="AH1097" t="n">
        <v>0</v>
      </c>
      <c r="AI1097" t="n">
        <v>55.8</v>
      </c>
      <c r="AJ1097" t="n">
        <v>0</v>
      </c>
      <c r="AK1097" t="n">
        <v>55.8</v>
      </c>
      <c r="AL1097" t="inlineStr">
        <is>
          <t>NaN</t>
        </is>
      </c>
      <c r="AM1097" t="inlineStr">
        <is>
          <t>NaN</t>
        </is>
      </c>
      <c r="AN1097" t="inlineStr">
        <is>
          <t>NaN</t>
        </is>
      </c>
      <c r="AO1097" t="inlineStr">
        <is>
          <t>NaN</t>
        </is>
      </c>
      <c r="AP1097" t="inlineStr">
        <is>
          <t>NaN</t>
        </is>
      </c>
      <c r="AQ1097" t="inlineStr">
        <is>
          <t>NaN</t>
        </is>
      </c>
      <c r="AR1097" t="inlineStr">
        <is>
          <t>NaN</t>
        </is>
      </c>
      <c r="AS1097" t="inlineStr">
        <is>
          <t>NaN</t>
        </is>
      </c>
      <c r="AT1097" t="n">
        <v>22</v>
      </c>
      <c r="AU1097" t="n">
        <v>90</v>
      </c>
      <c r="AV1097" t="n">
        <v>11.095</v>
      </c>
      <c r="AW1097" t="n">
        <v>8.833</v>
      </c>
      <c r="AX1097" t="n">
        <v>0.8110000000000001</v>
      </c>
      <c r="AY1097" t="n">
        <v>1063.849</v>
      </c>
      <c r="AZ1097" t="n">
        <v>0.082</v>
      </c>
      <c r="BA1097" t="n">
        <v>3923000</v>
      </c>
      <c r="BB1097" t="n">
        <v>4</v>
      </c>
      <c r="BC1097" t="n">
        <v>12.566</v>
      </c>
      <c r="BD1097" t="n">
        <v>0.406</v>
      </c>
      <c r="BE1097" t="n">
        <v>2.487</v>
      </c>
      <c r="BF1097" t="n">
        <v>0.011</v>
      </c>
    </row>
    <row r="1098">
      <c r="A1098" t="n">
        <v>33.944</v>
      </c>
      <c r="B1098" t="n">
        <v>13400</v>
      </c>
      <c r="C1098" t="n">
        <v>13400</v>
      </c>
      <c r="D1098" t="n">
        <v>-86.07599999999999</v>
      </c>
      <c r="E1098" t="n">
        <v>86.176</v>
      </c>
      <c r="F1098" t="n">
        <v>-3.464</v>
      </c>
      <c r="G1098" t="n">
        <v>6.86</v>
      </c>
      <c r="H1098" t="n">
        <v>3214.387</v>
      </c>
      <c r="I1098" t="n">
        <v>3.179</v>
      </c>
      <c r="J1098" t="n">
        <v>3214.389</v>
      </c>
      <c r="K1098" t="n">
        <v>89.943</v>
      </c>
      <c r="L1098" t="n">
        <v>4.157</v>
      </c>
      <c r="M1098" t="n">
        <v>5.922</v>
      </c>
      <c r="N1098" t="n">
        <v>28.61</v>
      </c>
      <c r="O1098" t="n">
        <v>-80.59</v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n">
        <v>23.583</v>
      </c>
      <c r="U1098" t="n">
        <v>89.91200000000001</v>
      </c>
      <c r="V1098" t="n">
        <v>32.632</v>
      </c>
      <c r="W1098" t="n">
        <v>0.01</v>
      </c>
      <c r="X1098" t="n">
        <v>259.674</v>
      </c>
      <c r="Y1098" t="n">
        <v>0.538</v>
      </c>
      <c r="Z1098" t="n">
        <v>32.085</v>
      </c>
      <c r="AA1098" t="n">
        <v>0</v>
      </c>
      <c r="AB1098" t="n">
        <v>78.36</v>
      </c>
      <c r="AC1098" t="n">
        <v>-19.59</v>
      </c>
      <c r="AD1098" t="n">
        <v>0</v>
      </c>
      <c r="AE1098" t="n">
        <v>0</v>
      </c>
      <c r="AF1098" t="n">
        <v>29.646</v>
      </c>
      <c r="AG1098" t="n">
        <v>55.8</v>
      </c>
      <c r="AH1098" t="n">
        <v>0</v>
      </c>
      <c r="AI1098" t="n">
        <v>55.8</v>
      </c>
      <c r="AJ1098" t="n">
        <v>0</v>
      </c>
      <c r="AK1098" t="n">
        <v>55.8</v>
      </c>
      <c r="AL1098" t="inlineStr">
        <is>
          <t>NaN</t>
        </is>
      </c>
      <c r="AM1098" t="inlineStr">
        <is>
          <t>NaN</t>
        </is>
      </c>
      <c r="AN1098" t="inlineStr">
        <is>
          <t>NaN</t>
        </is>
      </c>
      <c r="AO1098" t="inlineStr">
        <is>
          <t>NaN</t>
        </is>
      </c>
      <c r="AP1098" t="inlineStr">
        <is>
          <t>NaN</t>
        </is>
      </c>
      <c r="AQ1098" t="inlineStr">
        <is>
          <t>NaN</t>
        </is>
      </c>
      <c r="AR1098" t="inlineStr">
        <is>
          <t>NaN</t>
        </is>
      </c>
      <c r="AS1098" t="inlineStr">
        <is>
          <t>NaN</t>
        </is>
      </c>
      <c r="AT1098" t="n">
        <v>22</v>
      </c>
      <c r="AU1098" t="n">
        <v>90</v>
      </c>
      <c r="AV1098" t="n">
        <v>11.219</v>
      </c>
      <c r="AW1098" t="n">
        <v>8.845000000000001</v>
      </c>
      <c r="AX1098" t="n">
        <v>0.8120000000000001</v>
      </c>
      <c r="AY1098" t="n">
        <v>1063.985</v>
      </c>
      <c r="AZ1098" t="n">
        <v>0.083</v>
      </c>
      <c r="BA1098" t="n">
        <v>3979000</v>
      </c>
      <c r="BB1098" t="n">
        <v>4</v>
      </c>
      <c r="BC1098" t="n">
        <v>12.566</v>
      </c>
      <c r="BD1098" t="n">
        <v>0.478</v>
      </c>
      <c r="BE1098" t="n">
        <v>2.488</v>
      </c>
      <c r="BF1098" t="n">
        <v>0.011</v>
      </c>
    </row>
    <row r="1099">
      <c r="A1099" t="n">
        <v>34.422</v>
      </c>
      <c r="B1099" t="n">
        <v>13360</v>
      </c>
      <c r="C1099" t="n">
        <v>13360</v>
      </c>
      <c r="D1099" t="n">
        <v>-87.732</v>
      </c>
      <c r="E1099" t="n">
        <v>88.01000000000001</v>
      </c>
      <c r="F1099" t="n">
        <v>-2.508</v>
      </c>
      <c r="G1099" t="n">
        <v>5.638</v>
      </c>
      <c r="H1099" t="n">
        <v>3211.722</v>
      </c>
      <c r="I1099" t="n">
        <v>3.192</v>
      </c>
      <c r="J1099" t="n">
        <v>3211.724</v>
      </c>
      <c r="K1099" t="n">
        <v>89.943</v>
      </c>
      <c r="L1099" t="n">
        <v>6.989</v>
      </c>
      <c r="M1099" t="n">
        <v>5.049</v>
      </c>
      <c r="N1099" t="n">
        <v>28.61</v>
      </c>
      <c r="O1099" t="n">
        <v>-80.59</v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n">
        <v>23.583</v>
      </c>
      <c r="U1099" t="n">
        <v>89.91200000000001</v>
      </c>
      <c r="V1099" t="n">
        <v>32.632</v>
      </c>
      <c r="W1099" t="n">
        <v>0.01</v>
      </c>
      <c r="X1099" t="n">
        <v>259.674</v>
      </c>
      <c r="Y1099" t="n">
        <v>0.538</v>
      </c>
      <c r="Z1099" t="n">
        <v>32.086</v>
      </c>
      <c r="AA1099" t="n">
        <v>0</v>
      </c>
      <c r="AB1099" t="n">
        <v>78.36</v>
      </c>
      <c r="AC1099" t="n">
        <v>-19.59</v>
      </c>
      <c r="AD1099" t="n">
        <v>0</v>
      </c>
      <c r="AE1099" t="n">
        <v>0</v>
      </c>
      <c r="AF1099" t="n">
        <v>30.434</v>
      </c>
      <c r="AG1099" t="n">
        <v>55.8</v>
      </c>
      <c r="AH1099" t="n">
        <v>0</v>
      </c>
      <c r="AI1099" t="n">
        <v>55.8</v>
      </c>
      <c r="AJ1099" t="n">
        <v>0</v>
      </c>
      <c r="AK1099" t="n">
        <v>55.8</v>
      </c>
      <c r="AL1099" t="inlineStr">
        <is>
          <t>NaN</t>
        </is>
      </c>
      <c r="AM1099" t="inlineStr">
        <is>
          <t>NaN</t>
        </is>
      </c>
      <c r="AN1099" t="inlineStr">
        <is>
          <t>NaN</t>
        </is>
      </c>
      <c r="AO1099" t="inlineStr">
        <is>
          <t>NaN</t>
        </is>
      </c>
      <c r="AP1099" t="inlineStr">
        <is>
          <t>NaN</t>
        </is>
      </c>
      <c r="AQ1099" t="inlineStr">
        <is>
          <t>NaN</t>
        </is>
      </c>
      <c r="AR1099" t="inlineStr">
        <is>
          <t>NaN</t>
        </is>
      </c>
      <c r="AS1099" t="inlineStr">
        <is>
          <t>NaN</t>
        </is>
      </c>
      <c r="AT1099" t="n">
        <v>22</v>
      </c>
      <c r="AU1099" t="n">
        <v>90</v>
      </c>
      <c r="AV1099" t="n">
        <v>11.367</v>
      </c>
      <c r="AW1099" t="n">
        <v>8.859</v>
      </c>
      <c r="AX1099" t="n">
        <v>0.8129999999999999</v>
      </c>
      <c r="AY1099" t="n">
        <v>1064.148</v>
      </c>
      <c r="AZ1099" t="n">
        <v>0.08400000000000001</v>
      </c>
      <c r="BA1099" t="n">
        <v>4034000</v>
      </c>
      <c r="BB1099" t="n">
        <v>4</v>
      </c>
      <c r="BC1099" t="n">
        <v>12.566</v>
      </c>
      <c r="BD1099" t="n">
        <v>0.5</v>
      </c>
      <c r="BE1099" t="n">
        <v>2.488</v>
      </c>
      <c r="BF1099" t="n">
        <v>0.011</v>
      </c>
    </row>
    <row r="1100">
      <c r="A1100" t="n">
        <v>34.922</v>
      </c>
      <c r="B1100" t="n">
        <v>13310</v>
      </c>
      <c r="C1100" t="n">
        <v>13310</v>
      </c>
      <c r="D1100" t="n">
        <v>-88.98699999999999</v>
      </c>
      <c r="E1100" t="n">
        <v>89.494</v>
      </c>
      <c r="F1100" t="n">
        <v>-1.756</v>
      </c>
      <c r="G1100" t="n">
        <v>4.593</v>
      </c>
      <c r="H1100" t="n">
        <v>3207.596</v>
      </c>
      <c r="I1100" t="n">
        <v>3.204</v>
      </c>
      <c r="J1100" t="n">
        <v>3207.598</v>
      </c>
      <c r="K1100" t="n">
        <v>89.943</v>
      </c>
      <c r="L1100" t="n">
        <v>9.513999999999999</v>
      </c>
      <c r="M1100" t="n">
        <v>4.244</v>
      </c>
      <c r="N1100" t="n">
        <v>28.61</v>
      </c>
      <c r="O1100" t="n">
        <v>-80.59</v>
      </c>
      <c r="P1100" t="inlineStr">
        <is>
          <t>NaN</t>
        </is>
      </c>
      <c r="Q1100" t="inlineStr">
        <is>
          <t>NaN</t>
        </is>
      </c>
      <c r="R1100" t="inlineStr">
        <is>
          <t>NaN</t>
        </is>
      </c>
      <c r="S1100" t="inlineStr">
        <is>
          <t>NaN</t>
        </is>
      </c>
      <c r="T1100" t="n">
        <v>23.583</v>
      </c>
      <c r="U1100" t="n">
        <v>89.91200000000001</v>
      </c>
      <c r="V1100" t="n">
        <v>32.632</v>
      </c>
      <c r="W1100" t="n">
        <v>0.01</v>
      </c>
      <c r="X1100" t="n">
        <v>259.674</v>
      </c>
      <c r="Y1100" t="n">
        <v>0.538</v>
      </c>
      <c r="Z1100" t="n">
        <v>32.086</v>
      </c>
      <c r="AA1100" t="n">
        <v>0</v>
      </c>
      <c r="AB1100" t="n">
        <v>78.36</v>
      </c>
      <c r="AC1100" t="n">
        <v>-19.59</v>
      </c>
      <c r="AD1100" t="n">
        <v>0</v>
      </c>
      <c r="AE1100" t="n">
        <v>0</v>
      </c>
      <c r="AF1100" t="n">
        <v>31.061</v>
      </c>
      <c r="AG1100" t="n">
        <v>55.8</v>
      </c>
      <c r="AH1100" t="n">
        <v>0</v>
      </c>
      <c r="AI1100" t="n">
        <v>55.8</v>
      </c>
      <c r="AJ1100" t="n">
        <v>0</v>
      </c>
      <c r="AK1100" t="n">
        <v>55.8</v>
      </c>
      <c r="AL1100" t="inlineStr">
        <is>
          <t>NaN</t>
        </is>
      </c>
      <c r="AM1100" t="inlineStr">
        <is>
          <t>NaN</t>
        </is>
      </c>
      <c r="AN1100" t="inlineStr">
        <is>
          <t>NaN</t>
        </is>
      </c>
      <c r="AO1100" t="inlineStr">
        <is>
          <t>NaN</t>
        </is>
      </c>
      <c r="AP1100" t="inlineStr">
        <is>
          <t>NaN</t>
        </is>
      </c>
      <c r="AQ1100" t="inlineStr">
        <is>
          <t>NaN</t>
        </is>
      </c>
      <c r="AR1100" t="inlineStr">
        <is>
          <t>NaN</t>
        </is>
      </c>
      <c r="AS1100" t="inlineStr">
        <is>
          <t>NaN</t>
        </is>
      </c>
      <c r="AT1100" t="n">
        <v>22</v>
      </c>
      <c r="AU1100" t="n">
        <v>90</v>
      </c>
      <c r="AV1100" t="n">
        <v>11.525</v>
      </c>
      <c r="AW1100" t="n">
        <v>8.875</v>
      </c>
      <c r="AX1100" t="n">
        <v>0.8139999999999999</v>
      </c>
      <c r="AY1100" t="n">
        <v>1064.323</v>
      </c>
      <c r="AZ1100" t="n">
        <v>0.08400000000000001</v>
      </c>
      <c r="BA1100" t="n">
        <v>4077000</v>
      </c>
      <c r="BB1100" t="n">
        <v>4</v>
      </c>
      <c r="BC1100" t="n">
        <v>12.566</v>
      </c>
      <c r="BD1100" t="n">
        <v>0.5</v>
      </c>
      <c r="BE1100" t="n">
        <v>2.489</v>
      </c>
      <c r="BF1100" t="n">
        <v>0.011</v>
      </c>
    </row>
    <row r="1101">
      <c r="A1101" t="n">
        <v>35.422</v>
      </c>
      <c r="B1101" t="n">
        <v>13270</v>
      </c>
      <c r="C1101" t="n">
        <v>13270</v>
      </c>
      <c r="D1101" t="n">
        <v>-89.86499999999999</v>
      </c>
      <c r="E1101" t="n">
        <v>90.61499999999999</v>
      </c>
      <c r="F1101" t="n">
        <v>-1.208</v>
      </c>
      <c r="G1101" t="n">
        <v>3.75</v>
      </c>
      <c r="H1101" t="n">
        <v>3202.309</v>
      </c>
      <c r="I1101" t="n">
        <v>3.214</v>
      </c>
      <c r="J1101" t="n">
        <v>3202.311</v>
      </c>
      <c r="K1101" t="n">
        <v>89.94199999999999</v>
      </c>
      <c r="L1101" t="n">
        <v>11.636</v>
      </c>
      <c r="M1101" t="n">
        <v>3.549</v>
      </c>
      <c r="N1101" t="n">
        <v>28.61</v>
      </c>
      <c r="O1101" t="n">
        <v>-80.59</v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n">
        <v>23.583</v>
      </c>
      <c r="U1101" t="n">
        <v>89.91200000000001</v>
      </c>
      <c r="V1101" t="n">
        <v>32.632</v>
      </c>
      <c r="W1101" t="n">
        <v>0.01</v>
      </c>
      <c r="X1101" t="n">
        <v>259.674</v>
      </c>
      <c r="Y1101" t="n">
        <v>0.538</v>
      </c>
      <c r="Z1101" t="n">
        <v>32.086</v>
      </c>
      <c r="AA1101" t="n">
        <v>0</v>
      </c>
      <c r="AB1101" t="n">
        <v>78.36</v>
      </c>
      <c r="AC1101" t="n">
        <v>-19.59</v>
      </c>
      <c r="AD1101" t="n">
        <v>0</v>
      </c>
      <c r="AE1101" t="n">
        <v>0</v>
      </c>
      <c r="AF1101" t="n">
        <v>31.523</v>
      </c>
      <c r="AG1101" t="n">
        <v>55.8</v>
      </c>
      <c r="AH1101" t="n">
        <v>0</v>
      </c>
      <c r="AI1101" t="n">
        <v>55.8</v>
      </c>
      <c r="AJ1101" t="n">
        <v>0</v>
      </c>
      <c r="AK1101" t="n">
        <v>55.8</v>
      </c>
      <c r="AL1101" t="inlineStr">
        <is>
          <t>NaN</t>
        </is>
      </c>
      <c r="AM1101" t="inlineStr">
        <is>
          <t>NaN</t>
        </is>
      </c>
      <c r="AN1101" t="inlineStr">
        <is>
          <t>NaN</t>
        </is>
      </c>
      <c r="AO1101" t="inlineStr">
        <is>
          <t>NaN</t>
        </is>
      </c>
      <c r="AP1101" t="inlineStr">
        <is>
          <t>NaN</t>
        </is>
      </c>
      <c r="AQ1101" t="inlineStr">
        <is>
          <t>NaN</t>
        </is>
      </c>
      <c r="AR1101" t="inlineStr">
        <is>
          <t>NaN</t>
        </is>
      </c>
      <c r="AS1101" t="inlineStr">
        <is>
          <t>NaN</t>
        </is>
      </c>
      <c r="AT1101" t="n">
        <v>22</v>
      </c>
      <c r="AU1101" t="n">
        <v>90</v>
      </c>
      <c r="AV1101" t="n">
        <v>11.684</v>
      </c>
      <c r="AW1101" t="n">
        <v>8.890000000000001</v>
      </c>
      <c r="AX1101" t="n">
        <v>0.8149999999999999</v>
      </c>
      <c r="AY1101" t="n">
        <v>1064.499</v>
      </c>
      <c r="AZ1101" t="n">
        <v>0.08500000000000001</v>
      </c>
      <c r="BA1101" t="n">
        <v>4109000</v>
      </c>
      <c r="BB1101" t="n">
        <v>4</v>
      </c>
      <c r="BC1101" t="n">
        <v>12.566</v>
      </c>
      <c r="BD1101" t="n">
        <v>0.5</v>
      </c>
      <c r="BE1101" t="n">
        <v>2.489</v>
      </c>
      <c r="BF1101" t="n">
        <v>0.012</v>
      </c>
    </row>
    <row r="1102">
      <c r="A1102" t="n">
        <v>35.922</v>
      </c>
      <c r="B1102" t="n">
        <v>13220</v>
      </c>
      <c r="C1102" t="n">
        <v>13220</v>
      </c>
      <c r="D1102" t="n">
        <v>-90.46899999999999</v>
      </c>
      <c r="E1102" t="n">
        <v>91.458</v>
      </c>
      <c r="F1102" t="n">
        <v>-0.8139999999999999</v>
      </c>
      <c r="G1102" t="n">
        <v>3.067</v>
      </c>
      <c r="H1102" t="n">
        <v>3196.047</v>
      </c>
      <c r="I1102" t="n">
        <v>3.222</v>
      </c>
      <c r="J1102" t="n">
        <v>3196.049</v>
      </c>
      <c r="K1102" t="n">
        <v>89.94199999999999</v>
      </c>
      <c r="L1102" t="n">
        <v>13.411</v>
      </c>
      <c r="M1102" t="n">
        <v>2.957</v>
      </c>
      <c r="N1102" t="n">
        <v>28.61</v>
      </c>
      <c r="O1102" t="n">
        <v>-80.59</v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n">
        <v>23.583</v>
      </c>
      <c r="U1102" t="n">
        <v>89.91200000000001</v>
      </c>
      <c r="V1102" t="n">
        <v>32.632</v>
      </c>
      <c r="W1102" t="n">
        <v>0.01</v>
      </c>
      <c r="X1102" t="n">
        <v>259.674</v>
      </c>
      <c r="Y1102" t="n">
        <v>0.538</v>
      </c>
      <c r="Z1102" t="n">
        <v>32.086</v>
      </c>
      <c r="AA1102" t="n">
        <v>0</v>
      </c>
      <c r="AB1102" t="n">
        <v>78.36</v>
      </c>
      <c r="AC1102" t="n">
        <v>-19.59</v>
      </c>
      <c r="AD1102" t="n">
        <v>0</v>
      </c>
      <c r="AE1102" t="n">
        <v>0</v>
      </c>
      <c r="AF1102" t="n">
        <v>31.858</v>
      </c>
      <c r="AG1102" t="n">
        <v>55.8</v>
      </c>
      <c r="AH1102" t="n">
        <v>0</v>
      </c>
      <c r="AI1102" t="n">
        <v>55.8</v>
      </c>
      <c r="AJ1102" t="n">
        <v>0</v>
      </c>
      <c r="AK1102" t="n">
        <v>55.8</v>
      </c>
      <c r="AL1102" t="inlineStr">
        <is>
          <t>NaN</t>
        </is>
      </c>
      <c r="AM1102" t="inlineStr">
        <is>
          <t>NaN</t>
        </is>
      </c>
      <c r="AN1102" t="inlineStr">
        <is>
          <t>NaN</t>
        </is>
      </c>
      <c r="AO1102" t="inlineStr">
        <is>
          <t>NaN</t>
        </is>
      </c>
      <c r="AP1102" t="inlineStr">
        <is>
          <t>NaN</t>
        </is>
      </c>
      <c r="AQ1102" t="inlineStr">
        <is>
          <t>NaN</t>
        </is>
      </c>
      <c r="AR1102" t="inlineStr">
        <is>
          <t>NaN</t>
        </is>
      </c>
      <c r="AS1102" t="inlineStr">
        <is>
          <t>NaN</t>
        </is>
      </c>
      <c r="AT1102" t="n">
        <v>22</v>
      </c>
      <c r="AU1102" t="n">
        <v>90</v>
      </c>
      <c r="AV1102" t="n">
        <v>11.845</v>
      </c>
      <c r="AW1102" t="n">
        <v>8.906000000000001</v>
      </c>
      <c r="AX1102" t="n">
        <v>0.8169999999999999</v>
      </c>
      <c r="AY1102" t="n">
        <v>1064.676</v>
      </c>
      <c r="AZ1102" t="n">
        <v>0.08500000000000001</v>
      </c>
      <c r="BA1102" t="n">
        <v>4132000</v>
      </c>
      <c r="BB1102" t="n">
        <v>4</v>
      </c>
      <c r="BC1102" t="n">
        <v>12.566</v>
      </c>
      <c r="BD1102" t="n">
        <v>0.5</v>
      </c>
      <c r="BE1102" t="n">
        <v>2.49</v>
      </c>
      <c r="BF1102" t="n">
        <v>0.012</v>
      </c>
    </row>
    <row r="1103">
      <c r="A1103" t="n">
        <v>36.422</v>
      </c>
      <c r="B1103" t="n">
        <v>13180</v>
      </c>
      <c r="C1103" t="n">
        <v>13180</v>
      </c>
      <c r="D1103" t="n">
        <v>-90.876</v>
      </c>
      <c r="E1103" t="n">
        <v>92.08799999999999</v>
      </c>
      <c r="F1103" t="n">
        <v>-0.533</v>
      </c>
      <c r="G1103" t="n">
        <v>2.514</v>
      </c>
      <c r="H1103" t="n">
        <v>3188.973</v>
      </c>
      <c r="I1103" t="n">
        <v>3.228</v>
      </c>
      <c r="J1103" t="n">
        <v>3188.974</v>
      </c>
      <c r="K1103" t="n">
        <v>89.94199999999999</v>
      </c>
      <c r="L1103" t="n">
        <v>14.889</v>
      </c>
      <c r="M1103" t="n">
        <v>2.457</v>
      </c>
      <c r="N1103" t="n">
        <v>28.61</v>
      </c>
      <c r="O1103" t="n">
        <v>-80.59</v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n">
        <v>23.583</v>
      </c>
      <c r="U1103" t="n">
        <v>89.91200000000001</v>
      </c>
      <c r="V1103" t="n">
        <v>32.632</v>
      </c>
      <c r="W1103" t="n">
        <v>0.01</v>
      </c>
      <c r="X1103" t="n">
        <v>259.674</v>
      </c>
      <c r="Y1103" t="n">
        <v>0.538</v>
      </c>
      <c r="Z1103" t="n">
        <v>32.086</v>
      </c>
      <c r="AA1103" t="n">
        <v>0</v>
      </c>
      <c r="AB1103" t="n">
        <v>78.36</v>
      </c>
      <c r="AC1103" t="n">
        <v>-19.59</v>
      </c>
      <c r="AD1103" t="n">
        <v>0</v>
      </c>
      <c r="AE1103" t="n">
        <v>0</v>
      </c>
      <c r="AF1103" t="n">
        <v>32.099</v>
      </c>
      <c r="AG1103" t="n">
        <v>55.8</v>
      </c>
      <c r="AH1103" t="n">
        <v>0</v>
      </c>
      <c r="AI1103" t="n">
        <v>55.8</v>
      </c>
      <c r="AJ1103" t="n">
        <v>0</v>
      </c>
      <c r="AK1103" t="n">
        <v>55.8</v>
      </c>
      <c r="AL1103" t="inlineStr">
        <is>
          <t>NaN</t>
        </is>
      </c>
      <c r="AM1103" t="inlineStr">
        <is>
          <t>NaN</t>
        </is>
      </c>
      <c r="AN1103" t="inlineStr">
        <is>
          <t>NaN</t>
        </is>
      </c>
      <c r="AO1103" t="inlineStr">
        <is>
          <t>NaN</t>
        </is>
      </c>
      <c r="AP1103" t="inlineStr">
        <is>
          <t>NaN</t>
        </is>
      </c>
      <c r="AQ1103" t="inlineStr">
        <is>
          <t>NaN</t>
        </is>
      </c>
      <c r="AR1103" t="inlineStr">
        <is>
          <t>NaN</t>
        </is>
      </c>
      <c r="AS1103" t="inlineStr">
        <is>
          <t>NaN</t>
        </is>
      </c>
      <c r="AT1103" t="n">
        <v>22</v>
      </c>
      <c r="AU1103" t="n">
        <v>90</v>
      </c>
      <c r="AV1103" t="n">
        <v>12.006</v>
      </c>
      <c r="AW1103" t="n">
        <v>8.920999999999999</v>
      </c>
      <c r="AX1103" t="n">
        <v>0.8179999999999999</v>
      </c>
      <c r="AY1103" t="n">
        <v>1064.855</v>
      </c>
      <c r="AZ1103" t="n">
        <v>0.08599999999999999</v>
      </c>
      <c r="BA1103" t="n">
        <v>4150000</v>
      </c>
      <c r="BB1103" t="n">
        <v>4</v>
      </c>
      <c r="BC1103" t="n">
        <v>12.566</v>
      </c>
      <c r="BD1103" t="n">
        <v>0.5</v>
      </c>
      <c r="BE1103" t="n">
        <v>2.49</v>
      </c>
      <c r="BF1103" t="n">
        <v>0.012</v>
      </c>
    </row>
    <row r="1104">
      <c r="A1104" t="n">
        <v>36.922</v>
      </c>
      <c r="B1104" t="n">
        <v>13130</v>
      </c>
      <c r="C1104" t="n">
        <v>13130</v>
      </c>
      <c r="D1104" t="n">
        <v>-91.142</v>
      </c>
      <c r="E1104" t="n">
        <v>92.556</v>
      </c>
      <c r="F1104" t="n">
        <v>-0.333</v>
      </c>
      <c r="G1104" t="n">
        <v>2.065</v>
      </c>
      <c r="H1104" t="n">
        <v>3181.221</v>
      </c>
      <c r="I1104" t="n">
        <v>3.233</v>
      </c>
      <c r="J1104" t="n">
        <v>3181.222</v>
      </c>
      <c r="K1104" t="n">
        <v>89.94199999999999</v>
      </c>
      <c r="L1104" t="n">
        <v>16.118</v>
      </c>
      <c r="M1104" t="n">
        <v>2.037</v>
      </c>
      <c r="N1104" t="n">
        <v>28.61</v>
      </c>
      <c r="O1104" t="n">
        <v>-80.59</v>
      </c>
      <c r="P1104" t="inlineStr">
        <is>
          <t>NaN</t>
        </is>
      </c>
      <c r="Q1104" t="inlineStr">
        <is>
          <t>NaN</t>
        </is>
      </c>
      <c r="R1104" t="inlineStr">
        <is>
          <t>NaN</t>
        </is>
      </c>
      <c r="S1104" t="inlineStr">
        <is>
          <t>NaN</t>
        </is>
      </c>
      <c r="T1104" t="n">
        <v>23.583</v>
      </c>
      <c r="U1104" t="n">
        <v>89.91200000000001</v>
      </c>
      <c r="V1104" t="n">
        <v>32.632</v>
      </c>
      <c r="W1104" t="n">
        <v>0.01</v>
      </c>
      <c r="X1104" t="n">
        <v>259.674</v>
      </c>
      <c r="Y1104" t="n">
        <v>0.538</v>
      </c>
      <c r="Z1104" t="n">
        <v>32.086</v>
      </c>
      <c r="AA1104" t="n">
        <v>0</v>
      </c>
      <c r="AB1104" t="n">
        <v>78.36</v>
      </c>
      <c r="AC1104" t="n">
        <v>-19.59</v>
      </c>
      <c r="AD1104" t="n">
        <v>0</v>
      </c>
      <c r="AE1104" t="n">
        <v>0</v>
      </c>
      <c r="AF1104" t="n">
        <v>32.27</v>
      </c>
      <c r="AG1104" t="n">
        <v>55.8</v>
      </c>
      <c r="AH1104" t="n">
        <v>0</v>
      </c>
      <c r="AI1104" t="n">
        <v>55.8</v>
      </c>
      <c r="AJ1104" t="n">
        <v>0</v>
      </c>
      <c r="AK1104" t="n">
        <v>55.8</v>
      </c>
      <c r="AL1104" t="inlineStr">
        <is>
          <t>NaN</t>
        </is>
      </c>
      <c r="AM1104" t="inlineStr">
        <is>
          <t>NaN</t>
        </is>
      </c>
      <c r="AN1104" t="inlineStr">
        <is>
          <t>NaN</t>
        </is>
      </c>
      <c r="AO1104" t="inlineStr">
        <is>
          <t>NaN</t>
        </is>
      </c>
      <c r="AP1104" t="inlineStr">
        <is>
          <t>NaN</t>
        </is>
      </c>
      <c r="AQ1104" t="inlineStr">
        <is>
          <t>NaN</t>
        </is>
      </c>
      <c r="AR1104" t="inlineStr">
        <is>
          <t>NaN</t>
        </is>
      </c>
      <c r="AS1104" t="inlineStr">
        <is>
          <t>NaN</t>
        </is>
      </c>
      <c r="AT1104" t="n">
        <v>22</v>
      </c>
      <c r="AU1104" t="n">
        <v>90</v>
      </c>
      <c r="AV1104" t="n">
        <v>12.169</v>
      </c>
      <c r="AW1104" t="n">
        <v>8.936999999999999</v>
      </c>
      <c r="AX1104" t="n">
        <v>0.819</v>
      </c>
      <c r="AY1104" t="n">
        <v>1065.034</v>
      </c>
      <c r="AZ1104" t="n">
        <v>0.08599999999999999</v>
      </c>
      <c r="BA1104" t="n">
        <v>4163000</v>
      </c>
      <c r="BB1104" t="n">
        <v>4</v>
      </c>
      <c r="BC1104" t="n">
        <v>12.566</v>
      </c>
      <c r="BD1104" t="n">
        <v>0.5</v>
      </c>
      <c r="BE1104" t="n">
        <v>2.491</v>
      </c>
      <c r="BF1104" t="n">
        <v>0.012</v>
      </c>
    </row>
    <row r="1105">
      <c r="A1105" t="n">
        <v>37.422</v>
      </c>
      <c r="B1105" t="n">
        <v>13090</v>
      </c>
      <c r="C1105" t="n">
        <v>13090</v>
      </c>
      <c r="D1105" t="n">
        <v>-91.309</v>
      </c>
      <c r="E1105" t="n">
        <v>92.90300000000001</v>
      </c>
      <c r="F1105" t="n">
        <v>-0.19</v>
      </c>
      <c r="G1105" t="n">
        <v>1.698</v>
      </c>
      <c r="H1105" t="n">
        <v>3172.907</v>
      </c>
      <c r="I1105" t="n">
        <v>3.237</v>
      </c>
      <c r="J1105" t="n">
        <v>3172.909</v>
      </c>
      <c r="K1105" t="n">
        <v>89.94199999999999</v>
      </c>
      <c r="L1105" t="n">
        <v>17.137</v>
      </c>
      <c r="M1105" t="n">
        <v>1.687</v>
      </c>
      <c r="N1105" t="n">
        <v>28.61</v>
      </c>
      <c r="O1105" t="n">
        <v>-80.59</v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n">
        <v>23.583</v>
      </c>
      <c r="U1105" t="n">
        <v>89.91200000000001</v>
      </c>
      <c r="V1105" t="n">
        <v>32.632</v>
      </c>
      <c r="W1105" t="n">
        <v>0.01</v>
      </c>
      <c r="X1105" t="n">
        <v>259.674</v>
      </c>
      <c r="Y1105" t="n">
        <v>0.538</v>
      </c>
      <c r="Z1105" t="n">
        <v>32.086</v>
      </c>
      <c r="AA1105" t="n">
        <v>0</v>
      </c>
      <c r="AB1105" t="n">
        <v>78.36</v>
      </c>
      <c r="AC1105" t="n">
        <v>-19.59</v>
      </c>
      <c r="AD1105" t="n">
        <v>0</v>
      </c>
      <c r="AE1105" t="n">
        <v>0</v>
      </c>
      <c r="AF1105" t="n">
        <v>32.394</v>
      </c>
      <c r="AG1105" t="n">
        <v>55.8</v>
      </c>
      <c r="AH1105" t="n">
        <v>0</v>
      </c>
      <c r="AI1105" t="n">
        <v>55.8</v>
      </c>
      <c r="AJ1105" t="n">
        <v>0</v>
      </c>
      <c r="AK1105" t="n">
        <v>55.8</v>
      </c>
      <c r="AL1105" t="inlineStr">
        <is>
          <t>NaN</t>
        </is>
      </c>
      <c r="AM1105" t="inlineStr">
        <is>
          <t>NaN</t>
        </is>
      </c>
      <c r="AN1105" t="inlineStr">
        <is>
          <t>NaN</t>
        </is>
      </c>
      <c r="AO1105" t="inlineStr">
        <is>
          <t>NaN</t>
        </is>
      </c>
      <c r="AP1105" t="inlineStr">
        <is>
          <t>NaN</t>
        </is>
      </c>
      <c r="AQ1105" t="inlineStr">
        <is>
          <t>NaN</t>
        </is>
      </c>
      <c r="AR1105" t="inlineStr">
        <is>
          <t>NaN</t>
        </is>
      </c>
      <c r="AS1105" t="inlineStr">
        <is>
          <t>NaN</t>
        </is>
      </c>
      <c r="AT1105" t="n">
        <v>22</v>
      </c>
      <c r="AU1105" t="n">
        <v>90</v>
      </c>
      <c r="AV1105" t="n">
        <v>12.331</v>
      </c>
      <c r="AW1105" t="n">
        <v>8.954000000000001</v>
      </c>
      <c r="AX1105" t="n">
        <v>0.82</v>
      </c>
      <c r="AY1105" t="n">
        <v>1065.214</v>
      </c>
      <c r="AZ1105" t="n">
        <v>0.08599999999999999</v>
      </c>
      <c r="BA1105" t="n">
        <v>4173000</v>
      </c>
      <c r="BB1105" t="n">
        <v>4</v>
      </c>
      <c r="BC1105" t="n">
        <v>12.566</v>
      </c>
      <c r="BD1105" t="n">
        <v>0.5</v>
      </c>
      <c r="BE1105" t="n">
        <v>2.491</v>
      </c>
      <c r="BF1105" t="n">
        <v>0.012</v>
      </c>
    </row>
    <row r="1106">
      <c r="A1106" t="n">
        <v>37.922</v>
      </c>
      <c r="B1106" t="n">
        <v>13040</v>
      </c>
      <c r="C1106" t="n">
        <v>13040</v>
      </c>
      <c r="D1106" t="n">
        <v>-91.404</v>
      </c>
      <c r="E1106" t="n">
        <v>93.15600000000001</v>
      </c>
      <c r="F1106" t="n">
        <v>-0.09</v>
      </c>
      <c r="G1106" t="n">
        <v>1.398</v>
      </c>
      <c r="H1106" t="n">
        <v>3164.128</v>
      </c>
      <c r="I1106" t="n">
        <v>3.24</v>
      </c>
      <c r="J1106" t="n">
        <v>3164.13</v>
      </c>
      <c r="K1106" t="n">
        <v>89.941</v>
      </c>
      <c r="L1106" t="n">
        <v>17.98</v>
      </c>
      <c r="M1106" t="n">
        <v>1.395</v>
      </c>
      <c r="N1106" t="n">
        <v>28.61</v>
      </c>
      <c r="O1106" t="n">
        <v>-80.59</v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  <c r="S1106" t="inlineStr">
        <is>
          <t>NaN</t>
        </is>
      </c>
      <c r="T1106" t="n">
        <v>23.583</v>
      </c>
      <c r="U1106" t="n">
        <v>89.91200000000001</v>
      </c>
      <c r="V1106" t="n">
        <v>32.632</v>
      </c>
      <c r="W1106" t="n">
        <v>0.01</v>
      </c>
      <c r="X1106" t="n">
        <v>259.674</v>
      </c>
      <c r="Y1106" t="n">
        <v>0.538</v>
      </c>
      <c r="Z1106" t="n">
        <v>32.087</v>
      </c>
      <c r="AA1106" t="n">
        <v>0</v>
      </c>
      <c r="AB1106" t="n">
        <v>78.36</v>
      </c>
      <c r="AC1106" t="n">
        <v>-19.59</v>
      </c>
      <c r="AD1106" t="n">
        <v>0</v>
      </c>
      <c r="AE1106" t="n">
        <v>0</v>
      </c>
      <c r="AF1106" t="n">
        <v>32.482</v>
      </c>
      <c r="AG1106" t="n">
        <v>55.8</v>
      </c>
      <c r="AH1106" t="n">
        <v>0</v>
      </c>
      <c r="AI1106" t="n">
        <v>55.8</v>
      </c>
      <c r="AJ1106" t="n">
        <v>0</v>
      </c>
      <c r="AK1106" t="n">
        <v>55.8</v>
      </c>
      <c r="AL1106" t="inlineStr">
        <is>
          <t>NaN</t>
        </is>
      </c>
      <c r="AM1106" t="inlineStr">
        <is>
          <t>NaN</t>
        </is>
      </c>
      <c r="AN1106" t="inlineStr">
        <is>
          <t>NaN</t>
        </is>
      </c>
      <c r="AO1106" t="inlineStr">
        <is>
          <t>NaN</t>
        </is>
      </c>
      <c r="AP1106" t="inlineStr">
        <is>
          <t>NaN</t>
        </is>
      </c>
      <c r="AQ1106" t="inlineStr">
        <is>
          <t>NaN</t>
        </is>
      </c>
      <c r="AR1106" t="inlineStr">
        <is>
          <t>NaN</t>
        </is>
      </c>
      <c r="AS1106" t="inlineStr">
        <is>
          <t>NaN</t>
        </is>
      </c>
      <c r="AT1106" t="n">
        <v>22</v>
      </c>
      <c r="AU1106" t="n">
        <v>90</v>
      </c>
      <c r="AV1106" t="n">
        <v>12.494</v>
      </c>
      <c r="AW1106" t="n">
        <v>8.970000000000001</v>
      </c>
      <c r="AX1106" t="n">
        <v>0.821</v>
      </c>
      <c r="AY1106" t="n">
        <v>1065.394</v>
      </c>
      <c r="AZ1106" t="n">
        <v>0.08599999999999999</v>
      </c>
      <c r="BA1106" t="n">
        <v>4180000</v>
      </c>
      <c r="BB1106" t="n">
        <v>4</v>
      </c>
      <c r="BC1106" t="n">
        <v>12.566</v>
      </c>
      <c r="BD1106" t="n">
        <v>0.5</v>
      </c>
      <c r="BE1106" t="n">
        <v>2.491</v>
      </c>
      <c r="BF1106" t="n">
        <v>0.012</v>
      </c>
    </row>
    <row r="1107">
      <c r="A1107" t="n">
        <v>38.422</v>
      </c>
      <c r="B1107" t="n">
        <v>13000</v>
      </c>
      <c r="C1107" t="n">
        <v>13000</v>
      </c>
      <c r="D1107" t="n">
        <v>-91.449</v>
      </c>
      <c r="E1107" t="n">
        <v>93.337</v>
      </c>
      <c r="F1107" t="n">
        <v>-0.02</v>
      </c>
      <c r="G1107" t="n">
        <v>1.153</v>
      </c>
      <c r="H1107" t="n">
        <v>3154.964</v>
      </c>
      <c r="I1107" t="n">
        <v>3.242</v>
      </c>
      <c r="J1107" t="n">
        <v>3154.965</v>
      </c>
      <c r="K1107" t="n">
        <v>89.941</v>
      </c>
      <c r="L1107" t="n">
        <v>18.678</v>
      </c>
      <c r="M1107" t="n">
        <v>1.153</v>
      </c>
      <c r="N1107" t="n">
        <v>28.61</v>
      </c>
      <c r="O1107" t="n">
        <v>-80.59</v>
      </c>
      <c r="P1107" t="inlineStr">
        <is>
          <t>NaN</t>
        </is>
      </c>
      <c r="Q1107" t="inlineStr">
        <is>
          <t>NaN</t>
        </is>
      </c>
      <c r="R1107" t="inlineStr">
        <is>
          <t>NaN</t>
        </is>
      </c>
      <c r="S1107" t="inlineStr">
        <is>
          <t>NaN</t>
        </is>
      </c>
      <c r="T1107" t="n">
        <v>23.583</v>
      </c>
      <c r="U1107" t="n">
        <v>89.91200000000001</v>
      </c>
      <c r="V1107" t="n">
        <v>32.632</v>
      </c>
      <c r="W1107" t="n">
        <v>0.01</v>
      </c>
      <c r="X1107" t="n">
        <v>259.674</v>
      </c>
      <c r="Y1107" t="n">
        <v>0.538</v>
      </c>
      <c r="Z1107" t="n">
        <v>32.087</v>
      </c>
      <c r="AA1107" t="n">
        <v>0</v>
      </c>
      <c r="AB1107" t="n">
        <v>78.36</v>
      </c>
      <c r="AC1107" t="n">
        <v>-19.59</v>
      </c>
      <c r="AD1107" t="n">
        <v>0</v>
      </c>
      <c r="AE1107" t="n">
        <v>0</v>
      </c>
      <c r="AF1107" t="n">
        <v>32.543</v>
      </c>
      <c r="AG1107" t="n">
        <v>55.8</v>
      </c>
      <c r="AH1107" t="n">
        <v>0</v>
      </c>
      <c r="AI1107" t="n">
        <v>55.8</v>
      </c>
      <c r="AJ1107" t="n">
        <v>0</v>
      </c>
      <c r="AK1107" t="n">
        <v>55.8</v>
      </c>
      <c r="AL1107" t="inlineStr">
        <is>
          <t>NaN</t>
        </is>
      </c>
      <c r="AM1107" t="inlineStr">
        <is>
          <t>NaN</t>
        </is>
      </c>
      <c r="AN1107" t="inlineStr">
        <is>
          <t>NaN</t>
        </is>
      </c>
      <c r="AO1107" t="inlineStr">
        <is>
          <t>NaN</t>
        </is>
      </c>
      <c r="AP1107" t="inlineStr">
        <is>
          <t>NaN</t>
        </is>
      </c>
      <c r="AQ1107" t="inlineStr">
        <is>
          <t>NaN</t>
        </is>
      </c>
      <c r="AR1107" t="inlineStr">
        <is>
          <t>NaN</t>
        </is>
      </c>
      <c r="AS1107" t="inlineStr">
        <is>
          <t>NaN</t>
        </is>
      </c>
      <c r="AT1107" t="n">
        <v>22</v>
      </c>
      <c r="AU1107" t="n">
        <v>90</v>
      </c>
      <c r="AV1107" t="n">
        <v>12.657</v>
      </c>
      <c r="AW1107" t="n">
        <v>8.987</v>
      </c>
      <c r="AX1107" t="n">
        <v>0.823</v>
      </c>
      <c r="AY1107" t="n">
        <v>1065.574</v>
      </c>
      <c r="AZ1107" t="n">
        <v>0.08599999999999999</v>
      </c>
      <c r="BA1107" t="n">
        <v>4186000</v>
      </c>
      <c r="BB1107" t="n">
        <v>4</v>
      </c>
      <c r="BC1107" t="n">
        <v>12.566</v>
      </c>
      <c r="BD1107" t="n">
        <v>0.5</v>
      </c>
      <c r="BE1107" t="n">
        <v>2.492</v>
      </c>
      <c r="BF1107" t="n">
        <v>0.012</v>
      </c>
    </row>
    <row r="1108">
      <c r="A1108" t="n">
        <v>38.922</v>
      </c>
      <c r="B1108" t="n">
        <v>12950</v>
      </c>
      <c r="C1108" t="n">
        <v>12950</v>
      </c>
      <c r="D1108" t="n">
        <v>-91.459</v>
      </c>
      <c r="E1108" t="n">
        <v>93.464</v>
      </c>
      <c r="F1108" t="n">
        <v>0.029</v>
      </c>
      <c r="G1108" t="n">
        <v>0.953</v>
      </c>
      <c r="H1108" t="n">
        <v>3145.48</v>
      </c>
      <c r="I1108" t="n">
        <v>3.244</v>
      </c>
      <c r="J1108" t="n">
        <v>3145.482</v>
      </c>
      <c r="K1108" t="n">
        <v>89.941</v>
      </c>
      <c r="L1108" t="n">
        <v>19.254</v>
      </c>
      <c r="M1108" t="n">
        <v>0.952</v>
      </c>
      <c r="N1108" t="n">
        <v>28.61</v>
      </c>
      <c r="O1108" t="n">
        <v>-80.59</v>
      </c>
      <c r="P1108" t="inlineStr">
        <is>
          <t>NaN</t>
        </is>
      </c>
      <c r="Q1108" t="inlineStr">
        <is>
          <t>NaN</t>
        </is>
      </c>
      <c r="R1108" t="inlineStr">
        <is>
          <t>NaN</t>
        </is>
      </c>
      <c r="S1108" t="inlineStr">
        <is>
          <t>NaN</t>
        </is>
      </c>
      <c r="T1108" t="n">
        <v>23.583</v>
      </c>
      <c r="U1108" t="n">
        <v>89.91200000000001</v>
      </c>
      <c r="V1108" t="n">
        <v>32.632</v>
      </c>
      <c r="W1108" t="n">
        <v>0.01</v>
      </c>
      <c r="X1108" t="n">
        <v>259.674</v>
      </c>
      <c r="Y1108" t="n">
        <v>0.538</v>
      </c>
      <c r="Z1108" t="n">
        <v>32.087</v>
      </c>
      <c r="AA1108" t="n">
        <v>0</v>
      </c>
      <c r="AB1108" t="n">
        <v>78.36</v>
      </c>
      <c r="AC1108" t="n">
        <v>-19.59</v>
      </c>
      <c r="AD1108" t="n">
        <v>0</v>
      </c>
      <c r="AE1108" t="n">
        <v>0</v>
      </c>
      <c r="AF1108" t="n">
        <v>32.585</v>
      </c>
      <c r="AG1108" t="n">
        <v>55.8</v>
      </c>
      <c r="AH1108" t="n">
        <v>0</v>
      </c>
      <c r="AI1108" t="n">
        <v>55.8</v>
      </c>
      <c r="AJ1108" t="n">
        <v>0</v>
      </c>
      <c r="AK1108" t="n">
        <v>55.8</v>
      </c>
      <c r="AL1108" t="inlineStr">
        <is>
          <t>NaN</t>
        </is>
      </c>
      <c r="AM1108" t="inlineStr">
        <is>
          <t>NaN</t>
        </is>
      </c>
      <c r="AN1108" t="inlineStr">
        <is>
          <t>NaN</t>
        </is>
      </c>
      <c r="AO1108" t="inlineStr">
        <is>
          <t>NaN</t>
        </is>
      </c>
      <c r="AP1108" t="inlineStr">
        <is>
          <t>NaN</t>
        </is>
      </c>
      <c r="AQ1108" t="inlineStr">
        <is>
          <t>NaN</t>
        </is>
      </c>
      <c r="AR1108" t="inlineStr">
        <is>
          <t>NaN</t>
        </is>
      </c>
      <c r="AS1108" t="inlineStr">
        <is>
          <t>NaN</t>
        </is>
      </c>
      <c r="AT1108" t="n">
        <v>22</v>
      </c>
      <c r="AU1108" t="n">
        <v>90</v>
      </c>
      <c r="AV1108" t="n">
        <v>12.82</v>
      </c>
      <c r="AW1108" t="n">
        <v>9.004</v>
      </c>
      <c r="AX1108" t="n">
        <v>0.824</v>
      </c>
      <c r="AY1108" t="n">
        <v>1065.754</v>
      </c>
      <c r="AZ1108" t="n">
        <v>0.08599999999999999</v>
      </c>
      <c r="BA1108" t="n">
        <v>4191000</v>
      </c>
      <c r="BB1108" t="n">
        <v>4</v>
      </c>
      <c r="BC1108" t="n">
        <v>12.566</v>
      </c>
      <c r="BD1108" t="n">
        <v>0.5</v>
      </c>
      <c r="BE1108" t="n">
        <v>2.492</v>
      </c>
      <c r="BF1108" t="n">
        <v>0.012</v>
      </c>
    </row>
    <row r="1109">
      <c r="A1109" t="n">
        <v>39.422</v>
      </c>
      <c r="B1109" t="n">
        <v>12900</v>
      </c>
      <c r="C1109" t="n">
        <v>12900</v>
      </c>
      <c r="D1109" t="n">
        <v>-91.44499999999999</v>
      </c>
      <c r="E1109" t="n">
        <v>93.54900000000001</v>
      </c>
      <c r="F1109" t="n">
        <v>0.062</v>
      </c>
      <c r="G1109" t="n">
        <v>0.789</v>
      </c>
      <c r="H1109" t="n">
        <v>3135.734</v>
      </c>
      <c r="I1109" t="n">
        <v>3.244</v>
      </c>
      <c r="J1109" t="n">
        <v>3135.736</v>
      </c>
      <c r="K1109" t="n">
        <v>89.941</v>
      </c>
      <c r="L1109" t="n">
        <v>19.731</v>
      </c>
      <c r="M1109" t="n">
        <v>0.786</v>
      </c>
      <c r="N1109" t="n">
        <v>28.61</v>
      </c>
      <c r="O1109" t="n">
        <v>-80.59</v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n">
        <v>23.583</v>
      </c>
      <c r="U1109" t="n">
        <v>89.91200000000001</v>
      </c>
      <c r="V1109" t="n">
        <v>32.632</v>
      </c>
      <c r="W1109" t="n">
        <v>0.01</v>
      </c>
      <c r="X1109" t="n">
        <v>259.674</v>
      </c>
      <c r="Y1109" t="n">
        <v>0.538</v>
      </c>
      <c r="Z1109" t="n">
        <v>32.087</v>
      </c>
      <c r="AA1109" t="n">
        <v>0</v>
      </c>
      <c r="AB1109" t="n">
        <v>78.36</v>
      </c>
      <c r="AC1109" t="n">
        <v>-19.59</v>
      </c>
      <c r="AD1109" t="n">
        <v>0</v>
      </c>
      <c r="AE1109" t="n">
        <v>0</v>
      </c>
      <c r="AF1109" t="n">
        <v>32.615</v>
      </c>
      <c r="AG1109" t="n">
        <v>55.8</v>
      </c>
      <c r="AH1109" t="n">
        <v>0</v>
      </c>
      <c r="AI1109" t="n">
        <v>55.8</v>
      </c>
      <c r="AJ1109" t="n">
        <v>0</v>
      </c>
      <c r="AK1109" t="n">
        <v>55.8</v>
      </c>
      <c r="AL1109" t="inlineStr">
        <is>
          <t>NaN</t>
        </is>
      </c>
      <c r="AM1109" t="inlineStr">
        <is>
          <t>NaN</t>
        </is>
      </c>
      <c r="AN1109" t="inlineStr">
        <is>
          <t>NaN</t>
        </is>
      </c>
      <c r="AO1109" t="inlineStr">
        <is>
          <t>NaN</t>
        </is>
      </c>
      <c r="AP1109" t="inlineStr">
        <is>
          <t>NaN</t>
        </is>
      </c>
      <c r="AQ1109" t="inlineStr">
        <is>
          <t>NaN</t>
        </is>
      </c>
      <c r="AR1109" t="inlineStr">
        <is>
          <t>NaN</t>
        </is>
      </c>
      <c r="AS1109" t="inlineStr">
        <is>
          <t>NaN</t>
        </is>
      </c>
      <c r="AT1109" t="n">
        <v>22</v>
      </c>
      <c r="AU1109" t="n">
        <v>90</v>
      </c>
      <c r="AV1109" t="n">
        <v>12.983</v>
      </c>
      <c r="AW1109" t="n">
        <v>9.02</v>
      </c>
      <c r="AX1109" t="n">
        <v>0.825</v>
      </c>
      <c r="AY1109" t="n">
        <v>1065.934</v>
      </c>
      <c r="AZ1109" t="n">
        <v>0.08599999999999999</v>
      </c>
      <c r="BA1109" t="n">
        <v>4195000</v>
      </c>
      <c r="BB1109" t="n">
        <v>4</v>
      </c>
      <c r="BC1109" t="n">
        <v>12.566</v>
      </c>
      <c r="BD1109" t="n">
        <v>0.5</v>
      </c>
      <c r="BE1109" t="n">
        <v>2.493</v>
      </c>
      <c r="BF1109" t="n">
        <v>0.012</v>
      </c>
    </row>
    <row r="1110">
      <c r="A1110" t="n">
        <v>39.922</v>
      </c>
      <c r="B1110" t="n">
        <v>12860</v>
      </c>
      <c r="C1110" t="n">
        <v>12860</v>
      </c>
      <c r="D1110" t="n">
        <v>-91.413</v>
      </c>
      <c r="E1110" t="n">
        <v>93.602</v>
      </c>
      <c r="F1110" t="n">
        <v>0.08500000000000001</v>
      </c>
      <c r="G1110" t="n">
        <v>0.654</v>
      </c>
      <c r="H1110" t="n">
        <v>3125.771</v>
      </c>
      <c r="I1110" t="n">
        <v>3.245</v>
      </c>
      <c r="J1110" t="n">
        <v>3125.772</v>
      </c>
      <c r="K1110" t="n">
        <v>89.941</v>
      </c>
      <c r="L1110" t="n">
        <v>20.124</v>
      </c>
      <c r="M1110" t="n">
        <v>0.649</v>
      </c>
      <c r="N1110" t="n">
        <v>28.61</v>
      </c>
      <c r="O1110" t="n">
        <v>-80.59</v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n">
        <v>23.583</v>
      </c>
      <c r="U1110" t="n">
        <v>89.91200000000001</v>
      </c>
      <c r="V1110" t="n">
        <v>32.632</v>
      </c>
      <c r="W1110" t="n">
        <v>0.01</v>
      </c>
      <c r="X1110" t="n">
        <v>259.674</v>
      </c>
      <c r="Y1110" t="n">
        <v>0.538</v>
      </c>
      <c r="Z1110" t="n">
        <v>32.087</v>
      </c>
      <c r="AA1110" t="n">
        <v>0</v>
      </c>
      <c r="AB1110" t="n">
        <v>78.36</v>
      </c>
      <c r="AC1110" t="n">
        <v>-19.59</v>
      </c>
      <c r="AD1110" t="n">
        <v>0</v>
      </c>
      <c r="AE1110" t="n">
        <v>0</v>
      </c>
      <c r="AF1110" t="n">
        <v>32.635</v>
      </c>
      <c r="AG1110" t="n">
        <v>55.8</v>
      </c>
      <c r="AH1110" t="n">
        <v>0</v>
      </c>
      <c r="AI1110" t="n">
        <v>55.8</v>
      </c>
      <c r="AJ1110" t="n">
        <v>0</v>
      </c>
      <c r="AK1110" t="n">
        <v>55.8</v>
      </c>
      <c r="AL1110" t="inlineStr">
        <is>
          <t>NaN</t>
        </is>
      </c>
      <c r="AM1110" t="inlineStr">
        <is>
          <t>NaN</t>
        </is>
      </c>
      <c r="AN1110" t="inlineStr">
        <is>
          <t>NaN</t>
        </is>
      </c>
      <c r="AO1110" t="inlineStr">
        <is>
          <t>NaN</t>
        </is>
      </c>
      <c r="AP1110" t="inlineStr">
        <is>
          <t>NaN</t>
        </is>
      </c>
      <c r="AQ1110" t="inlineStr">
        <is>
          <t>NaN</t>
        </is>
      </c>
      <c r="AR1110" t="inlineStr">
        <is>
          <t>NaN</t>
        </is>
      </c>
      <c r="AS1110" t="inlineStr">
        <is>
          <t>NaN</t>
        </is>
      </c>
      <c r="AT1110" t="n">
        <v>22</v>
      </c>
      <c r="AU1110" t="n">
        <v>90</v>
      </c>
      <c r="AV1110" t="n">
        <v>13.146</v>
      </c>
      <c r="AW1110" t="n">
        <v>9.037000000000001</v>
      </c>
      <c r="AX1110" t="n">
        <v>0.826</v>
      </c>
      <c r="AY1110" t="n">
        <v>1066.114</v>
      </c>
      <c r="AZ1110" t="n">
        <v>0.08599999999999999</v>
      </c>
      <c r="BA1110" t="n">
        <v>4198000</v>
      </c>
      <c r="BB1110" t="n">
        <v>4</v>
      </c>
      <c r="BC1110" t="n">
        <v>12.566</v>
      </c>
      <c r="BD1110" t="n">
        <v>0.5</v>
      </c>
      <c r="BE1110" t="n">
        <v>2.493</v>
      </c>
      <c r="BF1110" t="n">
        <v>0.012</v>
      </c>
    </row>
    <row r="1111">
      <c r="A1111" t="n">
        <v>40.422</v>
      </c>
      <c r="B1111" t="n">
        <v>12810</v>
      </c>
      <c r="C1111" t="n">
        <v>12810</v>
      </c>
      <c r="D1111" t="n">
        <v>-91.371</v>
      </c>
      <c r="E1111" t="n">
        <v>93.631</v>
      </c>
      <c r="F1111" t="n">
        <v>0.101</v>
      </c>
      <c r="G1111" t="n">
        <v>0.545</v>
      </c>
      <c r="H1111" t="n">
        <v>3115.628</v>
      </c>
      <c r="I1111" t="n">
        <v>3.245</v>
      </c>
      <c r="J1111" t="n">
        <v>3115.63</v>
      </c>
      <c r="K1111" t="n">
        <v>89.94</v>
      </c>
      <c r="L1111" t="n">
        <v>20.448</v>
      </c>
      <c r="M1111" t="n">
        <v>0.535</v>
      </c>
      <c r="N1111" t="n">
        <v>28.61</v>
      </c>
      <c r="O1111" t="n">
        <v>-80.59</v>
      </c>
      <c r="P1111" t="inlineStr">
        <is>
          <t>NaN</t>
        </is>
      </c>
      <c r="Q1111" t="inlineStr">
        <is>
          <t>NaN</t>
        </is>
      </c>
      <c r="R1111" t="inlineStr">
        <is>
          <t>NaN</t>
        </is>
      </c>
      <c r="S1111" t="inlineStr">
        <is>
          <t>NaN</t>
        </is>
      </c>
      <c r="T1111" t="n">
        <v>23.583</v>
      </c>
      <c r="U1111" t="n">
        <v>89.91200000000001</v>
      </c>
      <c r="V1111" t="n">
        <v>32.632</v>
      </c>
      <c r="W1111" t="n">
        <v>0.01</v>
      </c>
      <c r="X1111" t="n">
        <v>259.674</v>
      </c>
      <c r="Y1111" t="n">
        <v>0.538</v>
      </c>
      <c r="Z1111" t="n">
        <v>32.087</v>
      </c>
      <c r="AA1111" t="n">
        <v>0</v>
      </c>
      <c r="AB1111" t="n">
        <v>78.36</v>
      </c>
      <c r="AC1111" t="n">
        <v>-19.59</v>
      </c>
      <c r="AD1111" t="n">
        <v>0</v>
      </c>
      <c r="AE1111" t="n">
        <v>0</v>
      </c>
      <c r="AF1111" t="n">
        <v>32.649</v>
      </c>
      <c r="AG1111" t="n">
        <v>55.8</v>
      </c>
      <c r="AH1111" t="n">
        <v>0</v>
      </c>
      <c r="AI1111" t="n">
        <v>55.8</v>
      </c>
      <c r="AJ1111" t="n">
        <v>0</v>
      </c>
      <c r="AK1111" t="n">
        <v>55.8</v>
      </c>
      <c r="AL1111" t="inlineStr">
        <is>
          <t>NaN</t>
        </is>
      </c>
      <c r="AM1111" t="inlineStr">
        <is>
          <t>NaN</t>
        </is>
      </c>
      <c r="AN1111" t="inlineStr">
        <is>
          <t>NaN</t>
        </is>
      </c>
      <c r="AO1111" t="inlineStr">
        <is>
          <t>NaN</t>
        </is>
      </c>
      <c r="AP1111" t="inlineStr">
        <is>
          <t>NaN</t>
        </is>
      </c>
      <c r="AQ1111" t="inlineStr">
        <is>
          <t>NaN</t>
        </is>
      </c>
      <c r="AR1111" t="inlineStr">
        <is>
          <t>NaN</t>
        </is>
      </c>
      <c r="AS1111" t="inlineStr">
        <is>
          <t>NaN</t>
        </is>
      </c>
      <c r="AT1111" t="n">
        <v>22</v>
      </c>
      <c r="AU1111" t="n">
        <v>90</v>
      </c>
      <c r="AV1111" t="n">
        <v>13.309</v>
      </c>
      <c r="AW1111" t="n">
        <v>9.054</v>
      </c>
      <c r="AX1111" t="n">
        <v>0.828</v>
      </c>
      <c r="AY1111" t="n">
        <v>1066.294</v>
      </c>
      <c r="AZ1111" t="n">
        <v>0.08599999999999999</v>
      </c>
      <c r="BA1111" t="n">
        <v>4201000</v>
      </c>
      <c r="BB1111" t="n">
        <v>4</v>
      </c>
      <c r="BC1111" t="n">
        <v>12.566</v>
      </c>
      <c r="BD1111" t="n">
        <v>0.5</v>
      </c>
      <c r="BE1111" t="n">
        <v>2.493</v>
      </c>
      <c r="BF1111" t="n">
        <v>0.012</v>
      </c>
    </row>
    <row r="1112">
      <c r="A1112" t="n">
        <v>40.922</v>
      </c>
      <c r="B1112" t="n">
        <v>12770</v>
      </c>
      <c r="C1112" t="n">
        <v>12770</v>
      </c>
      <c r="D1112" t="n">
        <v>-91.31999999999999</v>
      </c>
      <c r="E1112" t="n">
        <v>93.64</v>
      </c>
      <c r="F1112" t="n">
        <v>0.112</v>
      </c>
      <c r="G1112" t="n">
        <v>0.455</v>
      </c>
      <c r="H1112" t="n">
        <v>3105.337</v>
      </c>
      <c r="I1112" t="n">
        <v>3.244</v>
      </c>
      <c r="J1112" t="n">
        <v>3105.339</v>
      </c>
      <c r="K1112" t="n">
        <v>89.94</v>
      </c>
      <c r="L1112" t="n">
        <v>20.715</v>
      </c>
      <c r="M1112" t="n">
        <v>0.441</v>
      </c>
      <c r="N1112" t="n">
        <v>28.61</v>
      </c>
      <c r="O1112" t="n">
        <v>-80.59</v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n">
        <v>23.583</v>
      </c>
      <c r="U1112" t="n">
        <v>89.91200000000001</v>
      </c>
      <c r="V1112" t="n">
        <v>32.632</v>
      </c>
      <c r="W1112" t="n">
        <v>0.01</v>
      </c>
      <c r="X1112" t="n">
        <v>259.674</v>
      </c>
      <c r="Y1112" t="n">
        <v>0.538</v>
      </c>
      <c r="Z1112" t="n">
        <v>32.087</v>
      </c>
      <c r="AA1112" t="n">
        <v>0</v>
      </c>
      <c r="AB1112" t="n">
        <v>78.36</v>
      </c>
      <c r="AC1112" t="n">
        <v>-19.59</v>
      </c>
      <c r="AD1112" t="n">
        <v>0</v>
      </c>
      <c r="AE1112" t="n">
        <v>0</v>
      </c>
      <c r="AF1112" t="n">
        <v>32.659</v>
      </c>
      <c r="AG1112" t="n">
        <v>55.8</v>
      </c>
      <c r="AH1112" t="n">
        <v>0</v>
      </c>
      <c r="AI1112" t="n">
        <v>55.8</v>
      </c>
      <c r="AJ1112" t="n">
        <v>0</v>
      </c>
      <c r="AK1112" t="n">
        <v>55.8</v>
      </c>
      <c r="AL1112" t="inlineStr">
        <is>
          <t>NaN</t>
        </is>
      </c>
      <c r="AM1112" t="inlineStr">
        <is>
          <t>NaN</t>
        </is>
      </c>
      <c r="AN1112" t="inlineStr">
        <is>
          <t>NaN</t>
        </is>
      </c>
      <c r="AO1112" t="inlineStr">
        <is>
          <t>NaN</t>
        </is>
      </c>
      <c r="AP1112" t="inlineStr">
        <is>
          <t>NaN</t>
        </is>
      </c>
      <c r="AQ1112" t="inlineStr">
        <is>
          <t>NaN</t>
        </is>
      </c>
      <c r="AR1112" t="inlineStr">
        <is>
          <t>NaN</t>
        </is>
      </c>
      <c r="AS1112" t="inlineStr">
        <is>
          <t>NaN</t>
        </is>
      </c>
      <c r="AT1112" t="n">
        <v>22</v>
      </c>
      <c r="AU1112" t="n">
        <v>90</v>
      </c>
      <c r="AV1112" t="n">
        <v>13.472</v>
      </c>
      <c r="AW1112" t="n">
        <v>9.07</v>
      </c>
      <c r="AX1112" t="n">
        <v>0.829</v>
      </c>
      <c r="AY1112" t="n">
        <v>1066.474</v>
      </c>
      <c r="AZ1112" t="n">
        <v>0.08599999999999999</v>
      </c>
      <c r="BA1112" t="n">
        <v>4204000</v>
      </c>
      <c r="BB1112" t="n">
        <v>4</v>
      </c>
      <c r="BC1112" t="n">
        <v>12.566</v>
      </c>
      <c r="BD1112" t="n">
        <v>0.5</v>
      </c>
      <c r="BE1112" t="n">
        <v>2.494</v>
      </c>
      <c r="BF1112" t="n">
        <v>0.012</v>
      </c>
    </row>
    <row r="1113">
      <c r="A1113" t="n">
        <v>41.422</v>
      </c>
      <c r="B1113" t="n">
        <v>12720</v>
      </c>
      <c r="C1113" t="n">
        <v>12720</v>
      </c>
      <c r="D1113" t="n">
        <v>-91.264</v>
      </c>
      <c r="E1113" t="n">
        <v>93.63500000000001</v>
      </c>
      <c r="F1113" t="n">
        <v>0.119</v>
      </c>
      <c r="G1113" t="n">
        <v>0.383</v>
      </c>
      <c r="H1113" t="n">
        <v>3094.924</v>
      </c>
      <c r="I1113" t="n">
        <v>3.244</v>
      </c>
      <c r="J1113" t="n">
        <v>3094.926</v>
      </c>
      <c r="K1113" t="n">
        <v>89.94</v>
      </c>
      <c r="L1113" t="n">
        <v>20.936</v>
      </c>
      <c r="M1113" t="n">
        <v>0.364</v>
      </c>
      <c r="N1113" t="n">
        <v>28.61</v>
      </c>
      <c r="O1113" t="n">
        <v>-80.59</v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n">
        <v>23.583</v>
      </c>
      <c r="U1113" t="n">
        <v>89.91200000000001</v>
      </c>
      <c r="V1113" t="n">
        <v>32.632</v>
      </c>
      <c r="W1113" t="n">
        <v>0.01</v>
      </c>
      <c r="X1113" t="n">
        <v>259.674</v>
      </c>
      <c r="Y1113" t="n">
        <v>0.538</v>
      </c>
      <c r="Z1113" t="n">
        <v>32.087</v>
      </c>
      <c r="AA1113" t="n">
        <v>0</v>
      </c>
      <c r="AB1113" t="n">
        <v>78.36</v>
      </c>
      <c r="AC1113" t="n">
        <v>-19.59</v>
      </c>
      <c r="AD1113" t="n">
        <v>0</v>
      </c>
      <c r="AE1113" t="n">
        <v>0</v>
      </c>
      <c r="AF1113" t="n">
        <v>32.665</v>
      </c>
      <c r="AG1113" t="n">
        <v>55.8</v>
      </c>
      <c r="AH1113" t="n">
        <v>0</v>
      </c>
      <c r="AI1113" t="n">
        <v>55.8</v>
      </c>
      <c r="AJ1113" t="n">
        <v>0</v>
      </c>
      <c r="AK1113" t="n">
        <v>55.8</v>
      </c>
      <c r="AL1113" t="inlineStr">
        <is>
          <t>NaN</t>
        </is>
      </c>
      <c r="AM1113" t="inlineStr">
        <is>
          <t>NaN</t>
        </is>
      </c>
      <c r="AN1113" t="inlineStr">
        <is>
          <t>NaN</t>
        </is>
      </c>
      <c r="AO1113" t="inlineStr">
        <is>
          <t>NaN</t>
        </is>
      </c>
      <c r="AP1113" t="inlineStr">
        <is>
          <t>NaN</t>
        </is>
      </c>
      <c r="AQ1113" t="inlineStr">
        <is>
          <t>NaN</t>
        </is>
      </c>
      <c r="AR1113" t="inlineStr">
        <is>
          <t>NaN</t>
        </is>
      </c>
      <c r="AS1113" t="inlineStr">
        <is>
          <t>NaN</t>
        </is>
      </c>
      <c r="AT1113" t="n">
        <v>22</v>
      </c>
      <c r="AU1113" t="n">
        <v>90</v>
      </c>
      <c r="AV1113" t="n">
        <v>13.635</v>
      </c>
      <c r="AW1113" t="n">
        <v>9.087</v>
      </c>
      <c r="AX1113" t="n">
        <v>0.83</v>
      </c>
      <c r="AY1113" t="n">
        <v>1066.654</v>
      </c>
      <c r="AZ1113" t="n">
        <v>0.08599999999999999</v>
      </c>
      <c r="BA1113" t="n">
        <v>4206000</v>
      </c>
      <c r="BB1113" t="n">
        <v>4</v>
      </c>
      <c r="BC1113" t="n">
        <v>12.566</v>
      </c>
      <c r="BD1113" t="n">
        <v>0.5</v>
      </c>
      <c r="BE1113" t="n">
        <v>2.494</v>
      </c>
      <c r="BF1113" t="n">
        <v>0.012</v>
      </c>
    </row>
    <row r="1114">
      <c r="A1114" t="n">
        <v>41.922</v>
      </c>
      <c r="B1114" t="n">
        <v>12680</v>
      </c>
      <c r="C1114" t="n">
        <v>12680</v>
      </c>
      <c r="D1114" t="n">
        <v>-91.20399999999999</v>
      </c>
      <c r="E1114" t="n">
        <v>93.617</v>
      </c>
      <c r="F1114" t="n">
        <v>0.124</v>
      </c>
      <c r="G1114" t="n">
        <v>0.325</v>
      </c>
      <c r="H1114" t="n">
        <v>3084.411</v>
      </c>
      <c r="I1114" t="n">
        <v>3.243</v>
      </c>
      <c r="J1114" t="n">
        <v>3084.412</v>
      </c>
      <c r="K1114" t="n">
        <v>89.94</v>
      </c>
      <c r="L1114" t="n">
        <v>21.118</v>
      </c>
      <c r="M1114" t="n">
        <v>0.3</v>
      </c>
      <c r="N1114" t="n">
        <v>28.61</v>
      </c>
      <c r="O1114" t="n">
        <v>-80.59</v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n">
        <v>23.583</v>
      </c>
      <c r="U1114" t="n">
        <v>89.91200000000001</v>
      </c>
      <c r="V1114" t="n">
        <v>32.632</v>
      </c>
      <c r="W1114" t="n">
        <v>0.01</v>
      </c>
      <c r="X1114" t="n">
        <v>259.674</v>
      </c>
      <c r="Y1114" t="n">
        <v>0.538</v>
      </c>
      <c r="Z1114" t="n">
        <v>32.088</v>
      </c>
      <c r="AA1114" t="n">
        <v>0</v>
      </c>
      <c r="AB1114" t="n">
        <v>78.36</v>
      </c>
      <c r="AC1114" t="n">
        <v>-19.59</v>
      </c>
      <c r="AD1114" t="n">
        <v>0</v>
      </c>
      <c r="AE1114" t="n">
        <v>0</v>
      </c>
      <c r="AF1114" t="n">
        <v>32.67</v>
      </c>
      <c r="AG1114" t="n">
        <v>55.8</v>
      </c>
      <c r="AH1114" t="n">
        <v>0</v>
      </c>
      <c r="AI1114" t="n">
        <v>55.8</v>
      </c>
      <c r="AJ1114" t="n">
        <v>0</v>
      </c>
      <c r="AK1114" t="n">
        <v>55.8</v>
      </c>
      <c r="AL1114" t="inlineStr">
        <is>
          <t>NaN</t>
        </is>
      </c>
      <c r="AM1114" t="inlineStr">
        <is>
          <t>NaN</t>
        </is>
      </c>
      <c r="AN1114" t="inlineStr">
        <is>
          <t>NaN</t>
        </is>
      </c>
      <c r="AO1114" t="inlineStr">
        <is>
          <t>NaN</t>
        </is>
      </c>
      <c r="AP1114" t="inlineStr">
        <is>
          <t>NaN</t>
        </is>
      </c>
      <c r="AQ1114" t="inlineStr">
        <is>
          <t>NaN</t>
        </is>
      </c>
      <c r="AR1114" t="inlineStr">
        <is>
          <t>NaN</t>
        </is>
      </c>
      <c r="AS1114" t="inlineStr">
        <is>
          <t>NaN</t>
        </is>
      </c>
      <c r="AT1114" t="n">
        <v>22</v>
      </c>
      <c r="AU1114" t="n">
        <v>90</v>
      </c>
      <c r="AV1114" t="n">
        <v>13.798</v>
      </c>
      <c r="AW1114" t="n">
        <v>9.103999999999999</v>
      </c>
      <c r="AX1114" t="n">
        <v>0.831</v>
      </c>
      <c r="AY1114" t="n">
        <v>1066.833</v>
      </c>
      <c r="AZ1114" t="n">
        <v>0.08500000000000001</v>
      </c>
      <c r="BA1114" t="n">
        <v>4209000</v>
      </c>
      <c r="BB1114" t="n">
        <v>4</v>
      </c>
      <c r="BC1114" t="n">
        <v>12.566</v>
      </c>
      <c r="BD1114" t="n">
        <v>0.5</v>
      </c>
      <c r="BE1114" t="n">
        <v>2.495</v>
      </c>
      <c r="BF1114" t="n">
        <v>0.012</v>
      </c>
    </row>
    <row r="1115">
      <c r="A1115" t="n">
        <v>42.422</v>
      </c>
      <c r="B1115" t="n">
        <v>12630</v>
      </c>
      <c r="C1115" t="n">
        <v>12630</v>
      </c>
      <c r="D1115" t="n">
        <v>-91.142</v>
      </c>
      <c r="E1115" t="n">
        <v>93.59099999999999</v>
      </c>
      <c r="F1115" t="n">
        <v>0.127</v>
      </c>
      <c r="G1115" t="n">
        <v>0.278</v>
      </c>
      <c r="H1115" t="n">
        <v>3073.814</v>
      </c>
      <c r="I1115" t="n">
        <v>3.242</v>
      </c>
      <c r="J1115" t="n">
        <v>3073.816</v>
      </c>
      <c r="K1115" t="n">
        <v>89.94</v>
      </c>
      <c r="L1115" t="n">
        <v>21.268</v>
      </c>
      <c r="M1115" t="n">
        <v>0.247</v>
      </c>
      <c r="N1115" t="n">
        <v>28.61</v>
      </c>
      <c r="O1115" t="n">
        <v>-80.59</v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n">
        <v>23.583</v>
      </c>
      <c r="U1115" t="n">
        <v>89.91200000000001</v>
      </c>
      <c r="V1115" t="n">
        <v>32.632</v>
      </c>
      <c r="W1115" t="n">
        <v>0.01</v>
      </c>
      <c r="X1115" t="n">
        <v>259.674</v>
      </c>
      <c r="Y1115" t="n">
        <v>0.538</v>
      </c>
      <c r="Z1115" t="n">
        <v>32.088</v>
      </c>
      <c r="AA1115" t="n">
        <v>0</v>
      </c>
      <c r="AB1115" t="n">
        <v>78.36</v>
      </c>
      <c r="AC1115" t="n">
        <v>-19.59</v>
      </c>
      <c r="AD1115" t="n">
        <v>0</v>
      </c>
      <c r="AE1115" t="n">
        <v>0</v>
      </c>
      <c r="AF1115" t="n">
        <v>32.673</v>
      </c>
      <c r="AG1115" t="n">
        <v>55.8</v>
      </c>
      <c r="AH1115" t="n">
        <v>0</v>
      </c>
      <c r="AI1115" t="n">
        <v>55.8</v>
      </c>
      <c r="AJ1115" t="n">
        <v>0</v>
      </c>
      <c r="AK1115" t="n">
        <v>55.8</v>
      </c>
      <c r="AL1115" t="inlineStr">
        <is>
          <t>NaN</t>
        </is>
      </c>
      <c r="AM1115" t="inlineStr">
        <is>
          <t>NaN</t>
        </is>
      </c>
      <c r="AN1115" t="inlineStr">
        <is>
          <t>NaN</t>
        </is>
      </c>
      <c r="AO1115" t="inlineStr">
        <is>
          <t>NaN</t>
        </is>
      </c>
      <c r="AP1115" t="inlineStr">
        <is>
          <t>NaN</t>
        </is>
      </c>
      <c r="AQ1115" t="inlineStr">
        <is>
          <t>NaN</t>
        </is>
      </c>
      <c r="AR1115" t="inlineStr">
        <is>
          <t>NaN</t>
        </is>
      </c>
      <c r="AS1115" t="inlineStr">
        <is>
          <t>NaN</t>
        </is>
      </c>
      <c r="AT1115" t="n">
        <v>22</v>
      </c>
      <c r="AU1115" t="n">
        <v>90</v>
      </c>
      <c r="AV1115" t="n">
        <v>13.96</v>
      </c>
      <c r="AW1115" t="n">
        <v>9.119999999999999</v>
      </c>
      <c r="AX1115" t="n">
        <v>0.833</v>
      </c>
      <c r="AY1115" t="n">
        <v>1067.013</v>
      </c>
      <c r="AZ1115" t="n">
        <v>0.08500000000000001</v>
      </c>
      <c r="BA1115" t="n">
        <v>4211000</v>
      </c>
      <c r="BB1115" t="n">
        <v>4</v>
      </c>
      <c r="BC1115" t="n">
        <v>12.566</v>
      </c>
      <c r="BD1115" t="n">
        <v>0.5</v>
      </c>
      <c r="BE1115" t="n">
        <v>2.495</v>
      </c>
      <c r="BF1115" t="n">
        <v>0.012</v>
      </c>
    </row>
    <row r="1116">
      <c r="A1116" t="n">
        <v>42.922</v>
      </c>
      <c r="B1116" t="n">
        <v>12580</v>
      </c>
      <c r="C1116" t="n">
        <v>12580</v>
      </c>
      <c r="D1116" t="n">
        <v>-91.078</v>
      </c>
      <c r="E1116" t="n">
        <v>93.557</v>
      </c>
      <c r="F1116" t="n">
        <v>0.13</v>
      </c>
      <c r="G1116" t="n">
        <v>0.241</v>
      </c>
      <c r="H1116" t="n">
        <v>3063.149</v>
      </c>
      <c r="I1116" t="n">
        <v>3.24</v>
      </c>
      <c r="J1116" t="n">
        <v>3063.151</v>
      </c>
      <c r="K1116" t="n">
        <v>89.93899999999999</v>
      </c>
      <c r="L1116" t="n">
        <v>21.391</v>
      </c>
      <c r="M1116" t="n">
        <v>0.204</v>
      </c>
      <c r="N1116" t="n">
        <v>28.61</v>
      </c>
      <c r="O1116" t="n">
        <v>-80.59</v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n">
        <v>23.583</v>
      </c>
      <c r="U1116" t="n">
        <v>89.91200000000001</v>
      </c>
      <c r="V1116" t="n">
        <v>32.632</v>
      </c>
      <c r="W1116" t="n">
        <v>0.01</v>
      </c>
      <c r="X1116" t="n">
        <v>259.674</v>
      </c>
      <c r="Y1116" t="n">
        <v>0.538</v>
      </c>
      <c r="Z1116" t="n">
        <v>32.088</v>
      </c>
      <c r="AA1116" t="n">
        <v>0</v>
      </c>
      <c r="AB1116" t="n">
        <v>78.36</v>
      </c>
      <c r="AC1116" t="n">
        <v>-19.59</v>
      </c>
      <c r="AD1116" t="n">
        <v>0</v>
      </c>
      <c r="AE1116" t="n">
        <v>0</v>
      </c>
      <c r="AF1116" t="n">
        <v>32.674</v>
      </c>
      <c r="AG1116" t="n">
        <v>55.8</v>
      </c>
      <c r="AH1116" t="n">
        <v>0</v>
      </c>
      <c r="AI1116" t="n">
        <v>55.8</v>
      </c>
      <c r="AJ1116" t="n">
        <v>0</v>
      </c>
      <c r="AK1116" t="n">
        <v>55.8</v>
      </c>
      <c r="AL1116" t="inlineStr">
        <is>
          <t>NaN</t>
        </is>
      </c>
      <c r="AM1116" t="inlineStr">
        <is>
          <t>NaN</t>
        </is>
      </c>
      <c r="AN1116" t="inlineStr">
        <is>
          <t>NaN</t>
        </is>
      </c>
      <c r="AO1116" t="inlineStr">
        <is>
          <t>NaN</t>
        </is>
      </c>
      <c r="AP1116" t="inlineStr">
        <is>
          <t>NaN</t>
        </is>
      </c>
      <c r="AQ1116" t="inlineStr">
        <is>
          <t>NaN</t>
        </is>
      </c>
      <c r="AR1116" t="inlineStr">
        <is>
          <t>NaN</t>
        </is>
      </c>
      <c r="AS1116" t="inlineStr">
        <is>
          <t>NaN</t>
        </is>
      </c>
      <c r="AT1116" t="n">
        <v>22</v>
      </c>
      <c r="AU1116" t="n">
        <v>90</v>
      </c>
      <c r="AV1116" t="n">
        <v>14.123</v>
      </c>
      <c r="AW1116" t="n">
        <v>9.137</v>
      </c>
      <c r="AX1116" t="n">
        <v>0.834</v>
      </c>
      <c r="AY1116" t="n">
        <v>1067.192</v>
      </c>
      <c r="AZ1116" t="n">
        <v>0.08500000000000001</v>
      </c>
      <c r="BA1116" t="n">
        <v>4213000</v>
      </c>
      <c r="BB1116" t="n">
        <v>4</v>
      </c>
      <c r="BC1116" t="n">
        <v>12.566</v>
      </c>
      <c r="BD1116" t="n">
        <v>0.5</v>
      </c>
      <c r="BE1116" t="n">
        <v>2.496</v>
      </c>
      <c r="BF1116" t="n">
        <v>0.012</v>
      </c>
    </row>
    <row r="1117">
      <c r="A1117" t="n">
        <v>43.422</v>
      </c>
      <c r="B1117" t="n">
        <v>12540</v>
      </c>
      <c r="C1117" t="n">
        <v>12540</v>
      </c>
      <c r="D1117" t="n">
        <v>-91.014</v>
      </c>
      <c r="E1117" t="n">
        <v>93.517</v>
      </c>
      <c r="F1117" t="n">
        <v>0.131</v>
      </c>
      <c r="G1117" t="n">
        <v>0.213</v>
      </c>
      <c r="H1117" t="n">
        <v>3052.428</v>
      </c>
      <c r="I1117" t="n">
        <v>3.239</v>
      </c>
      <c r="J1117" t="n">
        <v>3052.43</v>
      </c>
      <c r="K1117" t="n">
        <v>89.93899999999999</v>
      </c>
      <c r="L1117" t="n">
        <v>21.493</v>
      </c>
      <c r="M1117" t="n">
        <v>0.168</v>
      </c>
      <c r="N1117" t="n">
        <v>28.61</v>
      </c>
      <c r="O1117" t="n">
        <v>-80.59</v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n">
        <v>23.583</v>
      </c>
      <c r="U1117" t="n">
        <v>89.91200000000001</v>
      </c>
      <c r="V1117" t="n">
        <v>32.632</v>
      </c>
      <c r="W1117" t="n">
        <v>0.01</v>
      </c>
      <c r="X1117" t="n">
        <v>259.674</v>
      </c>
      <c r="Y1117" t="n">
        <v>0.538</v>
      </c>
      <c r="Z1117" t="n">
        <v>32.088</v>
      </c>
      <c r="AA1117" t="n">
        <v>0</v>
      </c>
      <c r="AB1117" t="n">
        <v>78.36</v>
      </c>
      <c r="AC1117" t="n">
        <v>-19.59</v>
      </c>
      <c r="AD1117" t="n">
        <v>0</v>
      </c>
      <c r="AE1117" t="n">
        <v>0</v>
      </c>
      <c r="AF1117" t="n">
        <v>32.676</v>
      </c>
      <c r="AG1117" t="n">
        <v>55.8</v>
      </c>
      <c r="AH1117" t="n">
        <v>0</v>
      </c>
      <c r="AI1117" t="n">
        <v>55.8</v>
      </c>
      <c r="AJ1117" t="n">
        <v>0</v>
      </c>
      <c r="AK1117" t="n">
        <v>55.8</v>
      </c>
      <c r="AL1117" t="inlineStr">
        <is>
          <t>NaN</t>
        </is>
      </c>
      <c r="AM1117" t="inlineStr">
        <is>
          <t>NaN</t>
        </is>
      </c>
      <c r="AN1117" t="inlineStr">
        <is>
          <t>NaN</t>
        </is>
      </c>
      <c r="AO1117" t="inlineStr">
        <is>
          <t>NaN</t>
        </is>
      </c>
      <c r="AP1117" t="inlineStr">
        <is>
          <t>NaN</t>
        </is>
      </c>
      <c r="AQ1117" t="inlineStr">
        <is>
          <t>NaN</t>
        </is>
      </c>
      <c r="AR1117" t="inlineStr">
        <is>
          <t>NaN</t>
        </is>
      </c>
      <c r="AS1117" t="inlineStr">
        <is>
          <t>NaN</t>
        </is>
      </c>
      <c r="AT1117" t="n">
        <v>22</v>
      </c>
      <c r="AU1117" t="n">
        <v>90</v>
      </c>
      <c r="AV1117" t="n">
        <v>14.285</v>
      </c>
      <c r="AW1117" t="n">
        <v>9.153</v>
      </c>
      <c r="AX1117" t="n">
        <v>0.835</v>
      </c>
      <c r="AY1117" t="n">
        <v>1067.372</v>
      </c>
      <c r="AZ1117" t="n">
        <v>0.08500000000000001</v>
      </c>
      <c r="BA1117" t="n">
        <v>4215000</v>
      </c>
      <c r="BB1117" t="n">
        <v>4</v>
      </c>
      <c r="BC1117" t="n">
        <v>12.566</v>
      </c>
      <c r="BD1117" t="n">
        <v>0.5</v>
      </c>
      <c r="BE1117" t="n">
        <v>2.496</v>
      </c>
      <c r="BF1117" t="n">
        <v>0.012</v>
      </c>
    </row>
    <row r="1118">
      <c r="A1118" t="n">
        <v>43.922</v>
      </c>
      <c r="B1118" t="n">
        <v>12490</v>
      </c>
      <c r="C1118" t="n">
        <v>12490</v>
      </c>
      <c r="D1118" t="n">
        <v>-90.94799999999999</v>
      </c>
      <c r="E1118" t="n">
        <v>93.473</v>
      </c>
      <c r="F1118" t="n">
        <v>0.131</v>
      </c>
      <c r="G1118" t="n">
        <v>0.191</v>
      </c>
      <c r="H1118" t="n">
        <v>3041.661</v>
      </c>
      <c r="I1118" t="n">
        <v>3.237</v>
      </c>
      <c r="J1118" t="n">
        <v>3041.662</v>
      </c>
      <c r="K1118" t="n">
        <v>89.93899999999999</v>
      </c>
      <c r="L1118" t="n">
        <v>21.577</v>
      </c>
      <c r="M1118" t="n">
        <v>0.138</v>
      </c>
      <c r="N1118" t="n">
        <v>28.61</v>
      </c>
      <c r="O1118" t="n">
        <v>-80.59099999999999</v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n">
        <v>23.583</v>
      </c>
      <c r="U1118" t="n">
        <v>89.91200000000001</v>
      </c>
      <c r="V1118" t="n">
        <v>32.632</v>
      </c>
      <c r="W1118" t="n">
        <v>0.01</v>
      </c>
      <c r="X1118" t="n">
        <v>259.674</v>
      </c>
      <c r="Y1118" t="n">
        <v>0.538</v>
      </c>
      <c r="Z1118" t="n">
        <v>32.088</v>
      </c>
      <c r="AA1118" t="n">
        <v>0</v>
      </c>
      <c r="AB1118" t="n">
        <v>78.36</v>
      </c>
      <c r="AC1118" t="n">
        <v>-19.59</v>
      </c>
      <c r="AD1118" t="n">
        <v>0</v>
      </c>
      <c r="AE1118" t="n">
        <v>0</v>
      </c>
      <c r="AF1118" t="n">
        <v>32.676</v>
      </c>
      <c r="AG1118" t="n">
        <v>55.8</v>
      </c>
      <c r="AH1118" t="n">
        <v>0</v>
      </c>
      <c r="AI1118" t="n">
        <v>55.8</v>
      </c>
      <c r="AJ1118" t="n">
        <v>0</v>
      </c>
      <c r="AK1118" t="n">
        <v>55.8</v>
      </c>
      <c r="AL1118" t="inlineStr">
        <is>
          <t>NaN</t>
        </is>
      </c>
      <c r="AM1118" t="inlineStr">
        <is>
          <t>NaN</t>
        </is>
      </c>
      <c r="AN1118" t="inlineStr">
        <is>
          <t>NaN</t>
        </is>
      </c>
      <c r="AO1118" t="inlineStr">
        <is>
          <t>NaN</t>
        </is>
      </c>
      <c r="AP1118" t="inlineStr">
        <is>
          <t>NaN</t>
        </is>
      </c>
      <c r="AQ1118" t="inlineStr">
        <is>
          <t>NaN</t>
        </is>
      </c>
      <c r="AR1118" t="inlineStr">
        <is>
          <t>NaN</t>
        </is>
      </c>
      <c r="AS1118" t="inlineStr">
        <is>
          <t>NaN</t>
        </is>
      </c>
      <c r="AT1118" t="n">
        <v>22</v>
      </c>
      <c r="AU1118" t="n">
        <v>90</v>
      </c>
      <c r="AV1118" t="n">
        <v>14.447</v>
      </c>
      <c r="AW1118" t="n">
        <v>9.17</v>
      </c>
      <c r="AX1118" t="n">
        <v>0.836</v>
      </c>
      <c r="AY1118" t="n">
        <v>1067.551</v>
      </c>
      <c r="AZ1118" t="n">
        <v>0.08500000000000001</v>
      </c>
      <c r="BA1118" t="n">
        <v>4217000</v>
      </c>
      <c r="BB1118" t="n">
        <v>4</v>
      </c>
      <c r="BC1118" t="n">
        <v>12.566</v>
      </c>
      <c r="BD1118" t="n">
        <v>0.5</v>
      </c>
      <c r="BE1118" t="n">
        <v>2.497</v>
      </c>
      <c r="BF1118" t="n">
        <v>0.012</v>
      </c>
    </row>
    <row r="1119">
      <c r="A1119" t="n">
        <v>44.422</v>
      </c>
      <c r="B1119" t="n">
        <v>12450</v>
      </c>
      <c r="C1119" t="n">
        <v>12450</v>
      </c>
      <c r="D1119" t="n">
        <v>-90.883</v>
      </c>
      <c r="E1119" t="n">
        <v>93.425</v>
      </c>
      <c r="F1119" t="n">
        <v>0.132</v>
      </c>
      <c r="G1119" t="n">
        <v>0.174</v>
      </c>
      <c r="H1119" t="n">
        <v>3030.855</v>
      </c>
      <c r="I1119" t="n">
        <v>3.236</v>
      </c>
      <c r="J1119" t="n">
        <v>3030.857</v>
      </c>
      <c r="K1119" t="n">
        <v>89.93899999999999</v>
      </c>
      <c r="L1119" t="n">
        <v>21.646</v>
      </c>
      <c r="M1119" t="n">
        <v>0.114</v>
      </c>
      <c r="N1119" t="n">
        <v>28.61</v>
      </c>
      <c r="O1119" t="n">
        <v>-80.59099999999999</v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n">
        <v>23.583</v>
      </c>
      <c r="U1119" t="n">
        <v>89.91200000000001</v>
      </c>
      <c r="V1119" t="n">
        <v>32.632</v>
      </c>
      <c r="W1119" t="n">
        <v>0.01</v>
      </c>
      <c r="X1119" t="n">
        <v>259.674</v>
      </c>
      <c r="Y1119" t="n">
        <v>0.538</v>
      </c>
      <c r="Z1119" t="n">
        <v>32.088</v>
      </c>
      <c r="AA1119" t="n">
        <v>0</v>
      </c>
      <c r="AB1119" t="n">
        <v>78.36</v>
      </c>
      <c r="AC1119" t="n">
        <v>-19.59</v>
      </c>
      <c r="AD1119" t="n">
        <v>0</v>
      </c>
      <c r="AE1119" t="n">
        <v>0</v>
      </c>
      <c r="AF1119" t="n">
        <v>32.677</v>
      </c>
      <c r="AG1119" t="n">
        <v>55.8</v>
      </c>
      <c r="AH1119" t="n">
        <v>0</v>
      </c>
      <c r="AI1119" t="n">
        <v>55.8</v>
      </c>
      <c r="AJ1119" t="n">
        <v>0</v>
      </c>
      <c r="AK1119" t="n">
        <v>55.8</v>
      </c>
      <c r="AL1119" t="inlineStr">
        <is>
          <t>NaN</t>
        </is>
      </c>
      <c r="AM1119" t="inlineStr">
        <is>
          <t>NaN</t>
        </is>
      </c>
      <c r="AN1119" t="inlineStr">
        <is>
          <t>NaN</t>
        </is>
      </c>
      <c r="AO1119" t="inlineStr">
        <is>
          <t>NaN</t>
        </is>
      </c>
      <c r="AP1119" t="inlineStr">
        <is>
          <t>NaN</t>
        </is>
      </c>
      <c r="AQ1119" t="inlineStr">
        <is>
          <t>NaN</t>
        </is>
      </c>
      <c r="AR1119" t="inlineStr">
        <is>
          <t>NaN</t>
        </is>
      </c>
      <c r="AS1119" t="inlineStr">
        <is>
          <t>NaN</t>
        </is>
      </c>
      <c r="AT1119" t="n">
        <v>22</v>
      </c>
      <c r="AU1119" t="n">
        <v>90</v>
      </c>
      <c r="AV1119" t="n">
        <v>14.609</v>
      </c>
      <c r="AW1119" t="n">
        <v>9.186999999999999</v>
      </c>
      <c r="AX1119" t="n">
        <v>0.837</v>
      </c>
      <c r="AY1119" t="n">
        <v>1067.73</v>
      </c>
      <c r="AZ1119" t="n">
        <v>0.08500000000000001</v>
      </c>
      <c r="BA1119" t="n">
        <v>4219000</v>
      </c>
      <c r="BB1119" t="n">
        <v>4</v>
      </c>
      <c r="BC1119" t="n">
        <v>12.566</v>
      </c>
      <c r="BD1119" t="n">
        <v>0.5</v>
      </c>
      <c r="BE1119" t="n">
        <v>2.497</v>
      </c>
      <c r="BF1119" t="n">
        <v>0.012</v>
      </c>
    </row>
    <row r="1120">
      <c r="A1120" t="n">
        <v>44.922</v>
      </c>
      <c r="B1120" t="n">
        <v>12400</v>
      </c>
      <c r="C1120" t="n">
        <v>12400</v>
      </c>
      <c r="D1120" t="n">
        <v>-90.81699999999999</v>
      </c>
      <c r="E1120" t="n">
        <v>93.374</v>
      </c>
      <c r="F1120" t="n">
        <v>0.132</v>
      </c>
      <c r="G1120" t="n">
        <v>0.162</v>
      </c>
      <c r="H1120" t="n">
        <v>3020.018</v>
      </c>
      <c r="I1120" t="n">
        <v>3.234</v>
      </c>
      <c r="J1120" t="n">
        <v>3020.019</v>
      </c>
      <c r="K1120" t="n">
        <v>89.93899999999999</v>
      </c>
      <c r="L1120" t="n">
        <v>21.703</v>
      </c>
      <c r="M1120" t="n">
        <v>0.094</v>
      </c>
      <c r="N1120" t="n">
        <v>28.61</v>
      </c>
      <c r="O1120" t="n">
        <v>-80.59099999999999</v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n">
        <v>23.583</v>
      </c>
      <c r="U1120" t="n">
        <v>89.91200000000001</v>
      </c>
      <c r="V1120" t="n">
        <v>32.632</v>
      </c>
      <c r="W1120" t="n">
        <v>0.01</v>
      </c>
      <c r="X1120" t="n">
        <v>259.674</v>
      </c>
      <c r="Y1120" t="n">
        <v>0.538</v>
      </c>
      <c r="Z1120" t="n">
        <v>32.088</v>
      </c>
      <c r="AA1120" t="n">
        <v>0</v>
      </c>
      <c r="AB1120" t="n">
        <v>78.36</v>
      </c>
      <c r="AC1120" t="n">
        <v>-19.59</v>
      </c>
      <c r="AD1120" t="n">
        <v>0</v>
      </c>
      <c r="AE1120" t="n">
        <v>0</v>
      </c>
      <c r="AF1120" t="n">
        <v>32.677</v>
      </c>
      <c r="AG1120" t="n">
        <v>55.8</v>
      </c>
      <c r="AH1120" t="n">
        <v>0</v>
      </c>
      <c r="AI1120" t="n">
        <v>55.8</v>
      </c>
      <c r="AJ1120" t="n">
        <v>0</v>
      </c>
      <c r="AK1120" t="n">
        <v>55.8</v>
      </c>
      <c r="AL1120" t="inlineStr">
        <is>
          <t>NaN</t>
        </is>
      </c>
      <c r="AM1120" t="inlineStr">
        <is>
          <t>NaN</t>
        </is>
      </c>
      <c r="AN1120" t="inlineStr">
        <is>
          <t>NaN</t>
        </is>
      </c>
      <c r="AO1120" t="inlineStr">
        <is>
          <t>NaN</t>
        </is>
      </c>
      <c r="AP1120" t="inlineStr">
        <is>
          <t>NaN</t>
        </is>
      </c>
      <c r="AQ1120" t="inlineStr">
        <is>
          <t>NaN</t>
        </is>
      </c>
      <c r="AR1120" t="inlineStr">
        <is>
          <t>NaN</t>
        </is>
      </c>
      <c r="AS1120" t="inlineStr">
        <is>
          <t>NaN</t>
        </is>
      </c>
      <c r="AT1120" t="n">
        <v>22</v>
      </c>
      <c r="AU1120" t="n">
        <v>90</v>
      </c>
      <c r="AV1120" t="n">
        <v>14.771</v>
      </c>
      <c r="AW1120" t="n">
        <v>9.202999999999999</v>
      </c>
      <c r="AX1120" t="n">
        <v>0.839</v>
      </c>
      <c r="AY1120" t="n">
        <v>1067.909</v>
      </c>
      <c r="AZ1120" t="n">
        <v>0.08500000000000001</v>
      </c>
      <c r="BA1120" t="n">
        <v>4221000</v>
      </c>
      <c r="BB1120" t="n">
        <v>4</v>
      </c>
      <c r="BC1120" t="n">
        <v>12.566</v>
      </c>
      <c r="BD1120" t="n">
        <v>0.5</v>
      </c>
      <c r="BE1120" t="n">
        <v>2.497</v>
      </c>
      <c r="BF1120" t="n">
        <v>0.012</v>
      </c>
    </row>
    <row r="1121">
      <c r="A1121" t="n">
        <v>45.422</v>
      </c>
      <c r="B1121" t="n">
        <v>12360</v>
      </c>
      <c r="C1121" t="n">
        <v>12360</v>
      </c>
      <c r="D1121" t="n">
        <v>-90.751</v>
      </c>
      <c r="E1121" t="n">
        <v>93.321</v>
      </c>
      <c r="F1121" t="n">
        <v>0.132</v>
      </c>
      <c r="G1121" t="n">
        <v>0.153</v>
      </c>
      <c r="H1121" t="n">
        <v>3009.154</v>
      </c>
      <c r="I1121" t="n">
        <v>3.232</v>
      </c>
      <c r="J1121" t="n">
        <v>3009.156</v>
      </c>
      <c r="K1121" t="n">
        <v>89.938</v>
      </c>
      <c r="L1121" t="n">
        <v>21.75</v>
      </c>
      <c r="M1121" t="n">
        <v>0.077</v>
      </c>
      <c r="N1121" t="n">
        <v>28.61</v>
      </c>
      <c r="O1121" t="n">
        <v>-80.59099999999999</v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n">
        <v>23.583</v>
      </c>
      <c r="U1121" t="n">
        <v>89.91200000000001</v>
      </c>
      <c r="V1121" t="n">
        <v>32.632</v>
      </c>
      <c r="W1121" t="n">
        <v>0.01</v>
      </c>
      <c r="X1121" t="n">
        <v>259.674</v>
      </c>
      <c r="Y1121" t="n">
        <v>0.538</v>
      </c>
      <c r="Z1121" t="n">
        <v>32.089</v>
      </c>
      <c r="AA1121" t="n">
        <v>0</v>
      </c>
      <c r="AB1121" t="n">
        <v>78.36</v>
      </c>
      <c r="AC1121" t="n">
        <v>-19.59</v>
      </c>
      <c r="AD1121" t="n">
        <v>0</v>
      </c>
      <c r="AE1121" t="n">
        <v>0</v>
      </c>
      <c r="AF1121" t="n">
        <v>32.677</v>
      </c>
      <c r="AG1121" t="n">
        <v>55.8</v>
      </c>
      <c r="AH1121" t="n">
        <v>0</v>
      </c>
      <c r="AI1121" t="n">
        <v>55.8</v>
      </c>
      <c r="AJ1121" t="n">
        <v>0</v>
      </c>
      <c r="AK1121" t="n">
        <v>55.8</v>
      </c>
      <c r="AL1121" t="inlineStr">
        <is>
          <t>NaN</t>
        </is>
      </c>
      <c r="AM1121" t="inlineStr">
        <is>
          <t>NaN</t>
        </is>
      </c>
      <c r="AN1121" t="inlineStr">
        <is>
          <t>NaN</t>
        </is>
      </c>
      <c r="AO1121" t="inlineStr">
        <is>
          <t>NaN</t>
        </is>
      </c>
      <c r="AP1121" t="inlineStr">
        <is>
          <t>NaN</t>
        </is>
      </c>
      <c r="AQ1121" t="inlineStr">
        <is>
          <t>NaN</t>
        </is>
      </c>
      <c r="AR1121" t="inlineStr">
        <is>
          <t>NaN</t>
        </is>
      </c>
      <c r="AS1121" t="inlineStr">
        <is>
          <t>NaN</t>
        </is>
      </c>
      <c r="AT1121" t="n">
        <v>22</v>
      </c>
      <c r="AU1121" t="n">
        <v>90</v>
      </c>
      <c r="AV1121" t="n">
        <v>14.933</v>
      </c>
      <c r="AW1121" t="n">
        <v>9.220000000000001</v>
      </c>
      <c r="AX1121" t="n">
        <v>0.84</v>
      </c>
      <c r="AY1121" t="n">
        <v>1068.088</v>
      </c>
      <c r="AZ1121" t="n">
        <v>0.08500000000000001</v>
      </c>
      <c r="BA1121" t="n">
        <v>4223000</v>
      </c>
      <c r="BB1121" t="n">
        <v>4</v>
      </c>
      <c r="BC1121" t="n">
        <v>12.566</v>
      </c>
      <c r="BD1121" t="n">
        <v>0.5</v>
      </c>
      <c r="BE1121" t="n">
        <v>2.498</v>
      </c>
      <c r="BF1121" t="n">
        <v>0.012</v>
      </c>
    </row>
    <row r="1122">
      <c r="A1122" t="n">
        <v>45.922</v>
      </c>
      <c r="B1122" t="n">
        <v>12310</v>
      </c>
      <c r="C1122" t="n">
        <v>12310</v>
      </c>
      <c r="D1122" t="n">
        <v>-90.685</v>
      </c>
      <c r="E1122" t="n">
        <v>93.26600000000001</v>
      </c>
      <c r="F1122" t="n">
        <v>0.132</v>
      </c>
      <c r="G1122" t="n">
        <v>0.146</v>
      </c>
      <c r="H1122" t="n">
        <v>2998.27</v>
      </c>
      <c r="I1122" t="n">
        <v>3.23</v>
      </c>
      <c r="J1122" t="n">
        <v>2998.272</v>
      </c>
      <c r="K1122" t="n">
        <v>89.938</v>
      </c>
      <c r="L1122" t="n">
        <v>21.788</v>
      </c>
      <c r="M1122" t="n">
        <v>0.064</v>
      </c>
      <c r="N1122" t="n">
        <v>28.61</v>
      </c>
      <c r="O1122" t="n">
        <v>-80.59099999999999</v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n">
        <v>23.583</v>
      </c>
      <c r="U1122" t="n">
        <v>89.91200000000001</v>
      </c>
      <c r="V1122" t="n">
        <v>32.632</v>
      </c>
      <c r="W1122" t="n">
        <v>0.01</v>
      </c>
      <c r="X1122" t="n">
        <v>259.674</v>
      </c>
      <c r="Y1122" t="n">
        <v>0.538</v>
      </c>
      <c r="Z1122" t="n">
        <v>32.089</v>
      </c>
      <c r="AA1122" t="n">
        <v>0</v>
      </c>
      <c r="AB1122" t="n">
        <v>78.36</v>
      </c>
      <c r="AC1122" t="n">
        <v>-19.59</v>
      </c>
      <c r="AD1122" t="n">
        <v>0</v>
      </c>
      <c r="AE1122" t="n">
        <v>0</v>
      </c>
      <c r="AF1122" t="n">
        <v>32.677</v>
      </c>
      <c r="AG1122" t="n">
        <v>55.8</v>
      </c>
      <c r="AH1122" t="n">
        <v>0</v>
      </c>
      <c r="AI1122" t="n">
        <v>55.8</v>
      </c>
      <c r="AJ1122" t="n">
        <v>0</v>
      </c>
      <c r="AK1122" t="n">
        <v>55.8</v>
      </c>
      <c r="AL1122" t="inlineStr">
        <is>
          <t>NaN</t>
        </is>
      </c>
      <c r="AM1122" t="inlineStr">
        <is>
          <t>NaN</t>
        </is>
      </c>
      <c r="AN1122" t="inlineStr">
        <is>
          <t>NaN</t>
        </is>
      </c>
      <c r="AO1122" t="inlineStr">
        <is>
          <t>NaN</t>
        </is>
      </c>
      <c r="AP1122" t="inlineStr">
        <is>
          <t>NaN</t>
        </is>
      </c>
      <c r="AQ1122" t="inlineStr">
        <is>
          <t>NaN</t>
        </is>
      </c>
      <c r="AR1122" t="inlineStr">
        <is>
          <t>NaN</t>
        </is>
      </c>
      <c r="AS1122" t="inlineStr">
        <is>
          <t>NaN</t>
        </is>
      </c>
      <c r="AT1122" t="n">
        <v>22</v>
      </c>
      <c r="AU1122" t="n">
        <v>90</v>
      </c>
      <c r="AV1122" t="n">
        <v>15.095</v>
      </c>
      <c r="AW1122" t="n">
        <v>9.236000000000001</v>
      </c>
      <c r="AX1122" t="n">
        <v>0.841</v>
      </c>
      <c r="AY1122" t="n">
        <v>1068.266</v>
      </c>
      <c r="AZ1122" t="n">
        <v>0.08500000000000001</v>
      </c>
      <c r="BA1122" t="n">
        <v>4225000</v>
      </c>
      <c r="BB1122" t="n">
        <v>4</v>
      </c>
      <c r="BC1122" t="n">
        <v>12.566</v>
      </c>
      <c r="BD1122" t="n">
        <v>0.5</v>
      </c>
      <c r="BE1122" t="n">
        <v>2.498</v>
      </c>
      <c r="BF1122" t="n">
        <v>0.012</v>
      </c>
    </row>
    <row r="1123">
      <c r="A1123" t="n">
        <v>46.422</v>
      </c>
      <c r="B1123" t="n">
        <v>12270</v>
      </c>
      <c r="C1123" t="n">
        <v>12270</v>
      </c>
      <c r="D1123" t="n">
        <v>-90.619</v>
      </c>
      <c r="E1123" t="n">
        <v>93.209</v>
      </c>
      <c r="F1123" t="n">
        <v>0.131</v>
      </c>
      <c r="G1123" t="n">
        <v>0.141</v>
      </c>
      <c r="H1123" t="n">
        <v>2987.368</v>
      </c>
      <c r="I1123" t="n">
        <v>3.228</v>
      </c>
      <c r="J1123" t="n">
        <v>2987.369</v>
      </c>
      <c r="K1123" t="n">
        <v>89.938</v>
      </c>
      <c r="L1123" t="n">
        <v>21.82</v>
      </c>
      <c r="M1123" t="n">
        <v>0.052</v>
      </c>
      <c r="N1123" t="n">
        <v>28.61</v>
      </c>
      <c r="O1123" t="n">
        <v>-80.59099999999999</v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n">
        <v>23.583</v>
      </c>
      <c r="U1123" t="n">
        <v>89.91200000000001</v>
      </c>
      <c r="V1123" t="n">
        <v>32.632</v>
      </c>
      <c r="W1123" t="n">
        <v>0.01</v>
      </c>
      <c r="X1123" t="n">
        <v>259.674</v>
      </c>
      <c r="Y1123" t="n">
        <v>0.538</v>
      </c>
      <c r="Z1123" t="n">
        <v>32.089</v>
      </c>
      <c r="AA1123" t="n">
        <v>0</v>
      </c>
      <c r="AB1123" t="n">
        <v>78.36</v>
      </c>
      <c r="AC1123" t="n">
        <v>-19.59</v>
      </c>
      <c r="AD1123" t="n">
        <v>0</v>
      </c>
      <c r="AE1123" t="n">
        <v>0</v>
      </c>
      <c r="AF1123" t="n">
        <v>32.676</v>
      </c>
      <c r="AG1123" t="n">
        <v>55.8</v>
      </c>
      <c r="AH1123" t="n">
        <v>0</v>
      </c>
      <c r="AI1123" t="n">
        <v>55.8</v>
      </c>
      <c r="AJ1123" t="n">
        <v>0</v>
      </c>
      <c r="AK1123" t="n">
        <v>55.8</v>
      </c>
      <c r="AL1123" t="inlineStr">
        <is>
          <t>NaN</t>
        </is>
      </c>
      <c r="AM1123" t="inlineStr">
        <is>
          <t>NaN</t>
        </is>
      </c>
      <c r="AN1123" t="inlineStr">
        <is>
          <t>NaN</t>
        </is>
      </c>
      <c r="AO1123" t="inlineStr">
        <is>
          <t>NaN</t>
        </is>
      </c>
      <c r="AP1123" t="inlineStr">
        <is>
          <t>NaN</t>
        </is>
      </c>
      <c r="AQ1123" t="inlineStr">
        <is>
          <t>NaN</t>
        </is>
      </c>
      <c r="AR1123" t="inlineStr">
        <is>
          <t>NaN</t>
        </is>
      </c>
      <c r="AS1123" t="inlineStr">
        <is>
          <t>NaN</t>
        </is>
      </c>
      <c r="AT1123" t="n">
        <v>22</v>
      </c>
      <c r="AU1123" t="n">
        <v>90</v>
      </c>
      <c r="AV1123" t="n">
        <v>15.257</v>
      </c>
      <c r="AW1123" t="n">
        <v>9.253</v>
      </c>
      <c r="AX1123" t="n">
        <v>0.842</v>
      </c>
      <c r="AY1123" t="n">
        <v>1068.445</v>
      </c>
      <c r="AZ1123" t="n">
        <v>0.08500000000000001</v>
      </c>
      <c r="BA1123" t="n">
        <v>4227000</v>
      </c>
      <c r="BB1123" t="n">
        <v>4</v>
      </c>
      <c r="BC1123" t="n">
        <v>12.566</v>
      </c>
      <c r="BD1123" t="n">
        <v>0.5</v>
      </c>
      <c r="BE1123" t="n">
        <v>2.499</v>
      </c>
      <c r="BF1123" t="n">
        <v>0.012</v>
      </c>
    </row>
    <row r="1124">
      <c r="A1124" t="n">
        <v>46.922</v>
      </c>
      <c r="B1124" t="n">
        <v>12220</v>
      </c>
      <c r="C1124" t="n">
        <v>12220</v>
      </c>
      <c r="D1124" t="n">
        <v>-90.553</v>
      </c>
      <c r="E1124" t="n">
        <v>93.151</v>
      </c>
      <c r="F1124" t="n">
        <v>0.131</v>
      </c>
      <c r="G1124" t="n">
        <v>0.138</v>
      </c>
      <c r="H1124" t="n">
        <v>2976.451</v>
      </c>
      <c r="I1124" t="n">
        <v>3.226</v>
      </c>
      <c r="J1124" t="n">
        <v>2976.453</v>
      </c>
      <c r="K1124" t="n">
        <v>89.938</v>
      </c>
      <c r="L1124" t="n">
        <v>21.846</v>
      </c>
      <c r="M1124" t="n">
        <v>0.043</v>
      </c>
      <c r="N1124" t="n">
        <v>28.61</v>
      </c>
      <c r="O1124" t="n">
        <v>-80.59099999999999</v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n">
        <v>23.583</v>
      </c>
      <c r="U1124" t="n">
        <v>89.91200000000001</v>
      </c>
      <c r="V1124" t="n">
        <v>32.632</v>
      </c>
      <c r="W1124" t="n">
        <v>0.01</v>
      </c>
      <c r="X1124" t="n">
        <v>259.674</v>
      </c>
      <c r="Y1124" t="n">
        <v>0.538</v>
      </c>
      <c r="Z1124" t="n">
        <v>32.089</v>
      </c>
      <c r="AA1124" t="n">
        <v>0</v>
      </c>
      <c r="AB1124" t="n">
        <v>78.36</v>
      </c>
      <c r="AC1124" t="n">
        <v>-19.59</v>
      </c>
      <c r="AD1124" t="n">
        <v>0</v>
      </c>
      <c r="AE1124" t="n">
        <v>0</v>
      </c>
      <c r="AF1124" t="n">
        <v>32.676</v>
      </c>
      <c r="AG1124" t="n">
        <v>55.8</v>
      </c>
      <c r="AH1124" t="n">
        <v>0</v>
      </c>
      <c r="AI1124" t="n">
        <v>55.8</v>
      </c>
      <c r="AJ1124" t="n">
        <v>0</v>
      </c>
      <c r="AK1124" t="n">
        <v>55.8</v>
      </c>
      <c r="AL1124" t="inlineStr">
        <is>
          <t>NaN</t>
        </is>
      </c>
      <c r="AM1124" t="inlineStr">
        <is>
          <t>NaN</t>
        </is>
      </c>
      <c r="AN1124" t="inlineStr">
        <is>
          <t>NaN</t>
        </is>
      </c>
      <c r="AO1124" t="inlineStr">
        <is>
          <t>NaN</t>
        </is>
      </c>
      <c r="AP1124" t="inlineStr">
        <is>
          <t>NaN</t>
        </is>
      </c>
      <c r="AQ1124" t="inlineStr">
        <is>
          <t>NaN</t>
        </is>
      </c>
      <c r="AR1124" t="inlineStr">
        <is>
          <t>NaN</t>
        </is>
      </c>
      <c r="AS1124" t="inlineStr">
        <is>
          <t>NaN</t>
        </is>
      </c>
      <c r="AT1124" t="n">
        <v>22</v>
      </c>
      <c r="AU1124" t="n">
        <v>90</v>
      </c>
      <c r="AV1124" t="n">
        <v>15.418</v>
      </c>
      <c r="AW1124" t="n">
        <v>9.269</v>
      </c>
      <c r="AX1124" t="n">
        <v>0.844</v>
      </c>
      <c r="AY1124" t="n">
        <v>1068.623</v>
      </c>
      <c r="AZ1124" t="n">
        <v>0.08500000000000001</v>
      </c>
      <c r="BA1124" t="n">
        <v>4229000</v>
      </c>
      <c r="BB1124" t="n">
        <v>4</v>
      </c>
      <c r="BC1124" t="n">
        <v>12.566</v>
      </c>
      <c r="BD1124" t="n">
        <v>0.5</v>
      </c>
      <c r="BE1124" t="n">
        <v>2.499</v>
      </c>
      <c r="BF1124" t="n">
        <v>0.012</v>
      </c>
    </row>
    <row r="1125">
      <c r="A1125" t="n">
        <v>47.422</v>
      </c>
      <c r="B1125" t="n">
        <v>12180</v>
      </c>
      <c r="C1125" t="n">
        <v>12180</v>
      </c>
      <c r="D1125" t="n">
        <v>-90.488</v>
      </c>
      <c r="E1125" t="n">
        <v>93.093</v>
      </c>
      <c r="F1125" t="n">
        <v>0.131</v>
      </c>
      <c r="G1125" t="n">
        <v>0.135</v>
      </c>
      <c r="H1125" t="n">
        <v>2965.522</v>
      </c>
      <c r="I1125" t="n">
        <v>3.224</v>
      </c>
      <c r="J1125" t="n">
        <v>2965.524</v>
      </c>
      <c r="K1125" t="n">
        <v>89.938</v>
      </c>
      <c r="L1125" t="n">
        <v>21.868</v>
      </c>
      <c r="M1125" t="n">
        <v>0.035</v>
      </c>
      <c r="N1125" t="n">
        <v>28.61</v>
      </c>
      <c r="O1125" t="n">
        <v>-80.59099999999999</v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n">
        <v>23.583</v>
      </c>
      <c r="U1125" t="n">
        <v>89.91200000000001</v>
      </c>
      <c r="V1125" t="n">
        <v>32.632</v>
      </c>
      <c r="W1125" t="n">
        <v>0.01</v>
      </c>
      <c r="X1125" t="n">
        <v>259.674</v>
      </c>
      <c r="Y1125" t="n">
        <v>0.538</v>
      </c>
      <c r="Z1125" t="n">
        <v>32.089</v>
      </c>
      <c r="AA1125" t="n">
        <v>0</v>
      </c>
      <c r="AB1125" t="n">
        <v>78.36</v>
      </c>
      <c r="AC1125" t="n">
        <v>-19.59</v>
      </c>
      <c r="AD1125" t="n">
        <v>0</v>
      </c>
      <c r="AE1125" t="n">
        <v>0</v>
      </c>
      <c r="AF1125" t="n">
        <v>32.676</v>
      </c>
      <c r="AG1125" t="n">
        <v>55.8</v>
      </c>
      <c r="AH1125" t="n">
        <v>0</v>
      </c>
      <c r="AI1125" t="n">
        <v>55.8</v>
      </c>
      <c r="AJ1125" t="n">
        <v>0</v>
      </c>
      <c r="AK1125" t="n">
        <v>55.8</v>
      </c>
      <c r="AL1125" t="inlineStr">
        <is>
          <t>NaN</t>
        </is>
      </c>
      <c r="AM1125" t="inlineStr">
        <is>
          <t>NaN</t>
        </is>
      </c>
      <c r="AN1125" t="inlineStr">
        <is>
          <t>NaN</t>
        </is>
      </c>
      <c r="AO1125" t="inlineStr">
        <is>
          <t>NaN</t>
        </is>
      </c>
      <c r="AP1125" t="inlineStr">
        <is>
          <t>NaN</t>
        </is>
      </c>
      <c r="AQ1125" t="inlineStr">
        <is>
          <t>NaN</t>
        </is>
      </c>
      <c r="AR1125" t="inlineStr">
        <is>
          <t>NaN</t>
        </is>
      </c>
      <c r="AS1125" t="inlineStr">
        <is>
          <t>NaN</t>
        </is>
      </c>
      <c r="AT1125" t="n">
        <v>22</v>
      </c>
      <c r="AU1125" t="n">
        <v>90</v>
      </c>
      <c r="AV1125" t="n">
        <v>15.58</v>
      </c>
      <c r="AW1125" t="n">
        <v>9.286</v>
      </c>
      <c r="AX1125" t="n">
        <v>0.845</v>
      </c>
      <c r="AY1125" t="n">
        <v>1068.802</v>
      </c>
      <c r="AZ1125" t="n">
        <v>0.08500000000000001</v>
      </c>
      <c r="BA1125" t="n">
        <v>4230000</v>
      </c>
      <c r="BB1125" t="n">
        <v>4</v>
      </c>
      <c r="BC1125" t="n">
        <v>12.566</v>
      </c>
      <c r="BD1125" t="n">
        <v>0.5</v>
      </c>
      <c r="BE1125" t="n">
        <v>2.499</v>
      </c>
      <c r="BF1125" t="n">
        <v>0.012</v>
      </c>
    </row>
    <row r="1126">
      <c r="A1126" t="n">
        <v>47.922</v>
      </c>
      <c r="B1126" t="n">
        <v>12130</v>
      </c>
      <c r="C1126" t="n">
        <v>12130</v>
      </c>
      <c r="D1126" t="n">
        <v>-90.423</v>
      </c>
      <c r="E1126" t="n">
        <v>93.033</v>
      </c>
      <c r="F1126" t="n">
        <v>0.13</v>
      </c>
      <c r="G1126" t="n">
        <v>0.133</v>
      </c>
      <c r="H1126" t="n">
        <v>2954.584</v>
      </c>
      <c r="I1126" t="n">
        <v>3.222</v>
      </c>
      <c r="J1126" t="n">
        <v>2954.586</v>
      </c>
      <c r="K1126" t="n">
        <v>89.938</v>
      </c>
      <c r="L1126" t="n">
        <v>21.886</v>
      </c>
      <c r="M1126" t="n">
        <v>0.029</v>
      </c>
      <c r="N1126" t="n">
        <v>28.61</v>
      </c>
      <c r="O1126" t="n">
        <v>-80.59099999999999</v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n">
        <v>23.583</v>
      </c>
      <c r="U1126" t="n">
        <v>89.91200000000001</v>
      </c>
      <c r="V1126" t="n">
        <v>32.632</v>
      </c>
      <c r="W1126" t="n">
        <v>0.01</v>
      </c>
      <c r="X1126" t="n">
        <v>259.674</v>
      </c>
      <c r="Y1126" t="n">
        <v>0.538</v>
      </c>
      <c r="Z1126" t="n">
        <v>32.089</v>
      </c>
      <c r="AA1126" t="n">
        <v>0</v>
      </c>
      <c r="AB1126" t="n">
        <v>78.36</v>
      </c>
      <c r="AC1126" t="n">
        <v>-19.59</v>
      </c>
      <c r="AD1126" t="n">
        <v>0</v>
      </c>
      <c r="AE1126" t="n">
        <v>0</v>
      </c>
      <c r="AF1126" t="n">
        <v>32.676</v>
      </c>
      <c r="AG1126" t="n">
        <v>55.8</v>
      </c>
      <c r="AH1126" t="n">
        <v>0</v>
      </c>
      <c r="AI1126" t="n">
        <v>55.8</v>
      </c>
      <c r="AJ1126" t="n">
        <v>0</v>
      </c>
      <c r="AK1126" t="n">
        <v>55.8</v>
      </c>
      <c r="AL1126" t="inlineStr">
        <is>
          <t>NaN</t>
        </is>
      </c>
      <c r="AM1126" t="inlineStr">
        <is>
          <t>NaN</t>
        </is>
      </c>
      <c r="AN1126" t="inlineStr">
        <is>
          <t>NaN</t>
        </is>
      </c>
      <c r="AO1126" t="inlineStr">
        <is>
          <t>NaN</t>
        </is>
      </c>
      <c r="AP1126" t="inlineStr">
        <is>
          <t>NaN</t>
        </is>
      </c>
      <c r="AQ1126" t="inlineStr">
        <is>
          <t>NaN</t>
        </is>
      </c>
      <c r="AR1126" t="inlineStr">
        <is>
          <t>NaN</t>
        </is>
      </c>
      <c r="AS1126" t="inlineStr">
        <is>
          <t>NaN</t>
        </is>
      </c>
      <c r="AT1126" t="n">
        <v>22</v>
      </c>
      <c r="AU1126" t="n">
        <v>90</v>
      </c>
      <c r="AV1126" t="n">
        <v>15.741</v>
      </c>
      <c r="AW1126" t="n">
        <v>9.302</v>
      </c>
      <c r="AX1126" t="n">
        <v>0.846</v>
      </c>
      <c r="AY1126" t="n">
        <v>1068.98</v>
      </c>
      <c r="AZ1126" t="n">
        <v>0.08500000000000001</v>
      </c>
      <c r="BA1126" t="n">
        <v>4232000</v>
      </c>
      <c r="BB1126" t="n">
        <v>4</v>
      </c>
      <c r="BC1126" t="n">
        <v>12.566</v>
      </c>
      <c r="BD1126" t="n">
        <v>0.5</v>
      </c>
      <c r="BE1126" t="n">
        <v>2.5</v>
      </c>
      <c r="BF1126" t="n">
        <v>0.012</v>
      </c>
    </row>
    <row r="1127">
      <c r="A1127" t="n">
        <v>48.422</v>
      </c>
      <c r="B1127" t="n">
        <v>12090</v>
      </c>
      <c r="C1127" t="n">
        <v>12090</v>
      </c>
      <c r="D1127" t="n">
        <v>-90.358</v>
      </c>
      <c r="E1127" t="n">
        <v>92.974</v>
      </c>
      <c r="F1127" t="n">
        <v>0.13</v>
      </c>
      <c r="G1127" t="n">
        <v>0.132</v>
      </c>
      <c r="H1127" t="n">
        <v>2943.637</v>
      </c>
      <c r="I1127" t="n">
        <v>3.22</v>
      </c>
      <c r="J1127" t="n">
        <v>2943.639</v>
      </c>
      <c r="K1127" t="n">
        <v>89.937</v>
      </c>
      <c r="L1127" t="n">
        <v>21.9</v>
      </c>
      <c r="M1127" t="n">
        <v>0.024</v>
      </c>
      <c r="N1127" t="n">
        <v>28.61</v>
      </c>
      <c r="O1127" t="n">
        <v>-80.59099999999999</v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n">
        <v>23.583</v>
      </c>
      <c r="U1127" t="n">
        <v>89.91200000000001</v>
      </c>
      <c r="V1127" t="n">
        <v>32.632</v>
      </c>
      <c r="W1127" t="n">
        <v>0.01</v>
      </c>
      <c r="X1127" t="n">
        <v>259.674</v>
      </c>
      <c r="Y1127" t="n">
        <v>0.538</v>
      </c>
      <c r="Z1127" t="n">
        <v>32.089</v>
      </c>
      <c r="AA1127" t="n">
        <v>0</v>
      </c>
      <c r="AB1127" t="n">
        <v>78.36</v>
      </c>
      <c r="AC1127" t="n">
        <v>-19.59</v>
      </c>
      <c r="AD1127" t="n">
        <v>0</v>
      </c>
      <c r="AE1127" t="n">
        <v>0</v>
      </c>
      <c r="AF1127" t="n">
        <v>32.675</v>
      </c>
      <c r="AG1127" t="n">
        <v>55.8</v>
      </c>
      <c r="AH1127" t="n">
        <v>0</v>
      </c>
      <c r="AI1127" t="n">
        <v>55.8</v>
      </c>
      <c r="AJ1127" t="n">
        <v>0</v>
      </c>
      <c r="AK1127" t="n">
        <v>55.8</v>
      </c>
      <c r="AL1127" t="inlineStr">
        <is>
          <t>NaN</t>
        </is>
      </c>
      <c r="AM1127" t="inlineStr">
        <is>
          <t>NaN</t>
        </is>
      </c>
      <c r="AN1127" t="inlineStr">
        <is>
          <t>NaN</t>
        </is>
      </c>
      <c r="AO1127" t="inlineStr">
        <is>
          <t>NaN</t>
        </is>
      </c>
      <c r="AP1127" t="inlineStr">
        <is>
          <t>NaN</t>
        </is>
      </c>
      <c r="AQ1127" t="inlineStr">
        <is>
          <t>NaN</t>
        </is>
      </c>
      <c r="AR1127" t="inlineStr">
        <is>
          <t>NaN</t>
        </is>
      </c>
      <c r="AS1127" t="inlineStr">
        <is>
          <t>NaN</t>
        </is>
      </c>
      <c r="AT1127" t="n">
        <v>22</v>
      </c>
      <c r="AU1127" t="n">
        <v>90</v>
      </c>
      <c r="AV1127" t="n">
        <v>15.902</v>
      </c>
      <c r="AW1127" t="n">
        <v>9.319000000000001</v>
      </c>
      <c r="AX1127" t="n">
        <v>0.847</v>
      </c>
      <c r="AY1127" t="n">
        <v>1069.158</v>
      </c>
      <c r="AZ1127" t="n">
        <v>0.08500000000000001</v>
      </c>
      <c r="BA1127" t="n">
        <v>4234000</v>
      </c>
      <c r="BB1127" t="n">
        <v>4</v>
      </c>
      <c r="BC1127" t="n">
        <v>12.566</v>
      </c>
      <c r="BD1127" t="n">
        <v>0.5</v>
      </c>
      <c r="BE1127" t="n">
        <v>2.5</v>
      </c>
      <c r="BF1127" t="n">
        <v>0.012</v>
      </c>
    </row>
    <row r="1128">
      <c r="A1128" t="n">
        <v>48.922</v>
      </c>
      <c r="B1128" t="n">
        <v>12040</v>
      </c>
      <c r="C1128" t="n">
        <v>12040</v>
      </c>
      <c r="D1128" t="n">
        <v>-90.29300000000001</v>
      </c>
      <c r="E1128" t="n">
        <v>92.913</v>
      </c>
      <c r="F1128" t="n">
        <v>0.129</v>
      </c>
      <c r="G1128" t="n">
        <v>0.131</v>
      </c>
      <c r="H1128" t="n">
        <v>2932.684</v>
      </c>
      <c r="I1128" t="n">
        <v>3.218</v>
      </c>
      <c r="J1128" t="n">
        <v>2932.686</v>
      </c>
      <c r="K1128" t="n">
        <v>89.937</v>
      </c>
      <c r="L1128" t="n">
        <v>21.912</v>
      </c>
      <c r="M1128" t="n">
        <v>0.02</v>
      </c>
      <c r="N1128" t="n">
        <v>28.61</v>
      </c>
      <c r="O1128" t="n">
        <v>-80.59099999999999</v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n">
        <v>23.583</v>
      </c>
      <c r="U1128" t="n">
        <v>89.91200000000001</v>
      </c>
      <c r="V1128" t="n">
        <v>32.632</v>
      </c>
      <c r="W1128" t="n">
        <v>0.01</v>
      </c>
      <c r="X1128" t="n">
        <v>259.674</v>
      </c>
      <c r="Y1128" t="n">
        <v>0.538</v>
      </c>
      <c r="Z1128" t="n">
        <v>32.09</v>
      </c>
      <c r="AA1128" t="n">
        <v>0</v>
      </c>
      <c r="AB1128" t="n">
        <v>78.36</v>
      </c>
      <c r="AC1128" t="n">
        <v>-19.59</v>
      </c>
      <c r="AD1128" t="n">
        <v>0</v>
      </c>
      <c r="AE1128" t="n">
        <v>0</v>
      </c>
      <c r="AF1128" t="n">
        <v>32.675</v>
      </c>
      <c r="AG1128" t="n">
        <v>55.8</v>
      </c>
      <c r="AH1128" t="n">
        <v>0</v>
      </c>
      <c r="AI1128" t="n">
        <v>55.8</v>
      </c>
      <c r="AJ1128" t="n">
        <v>0</v>
      </c>
      <c r="AK1128" t="n">
        <v>55.8</v>
      </c>
      <c r="AL1128" t="inlineStr">
        <is>
          <t>NaN</t>
        </is>
      </c>
      <c r="AM1128" t="inlineStr">
        <is>
          <t>NaN</t>
        </is>
      </c>
      <c r="AN1128" t="inlineStr">
        <is>
          <t>NaN</t>
        </is>
      </c>
      <c r="AO1128" t="inlineStr">
        <is>
          <t>NaN</t>
        </is>
      </c>
      <c r="AP1128" t="inlineStr">
        <is>
          <t>NaN</t>
        </is>
      </c>
      <c r="AQ1128" t="inlineStr">
        <is>
          <t>NaN</t>
        </is>
      </c>
      <c r="AR1128" t="inlineStr">
        <is>
          <t>NaN</t>
        </is>
      </c>
      <c r="AS1128" t="inlineStr">
        <is>
          <t>NaN</t>
        </is>
      </c>
      <c r="AT1128" t="n">
        <v>22</v>
      </c>
      <c r="AU1128" t="n">
        <v>90</v>
      </c>
      <c r="AV1128" t="n">
        <v>16.063</v>
      </c>
      <c r="AW1128" t="n">
        <v>9.335000000000001</v>
      </c>
      <c r="AX1128" t="n">
        <v>0.848</v>
      </c>
      <c r="AY1128" t="n">
        <v>1069.336</v>
      </c>
      <c r="AZ1128" t="n">
        <v>0.08400000000000001</v>
      </c>
      <c r="BA1128" t="n">
        <v>4236000</v>
      </c>
      <c r="BB1128" t="n">
        <v>4</v>
      </c>
      <c r="BC1128" t="n">
        <v>12.566</v>
      </c>
      <c r="BD1128" t="n">
        <v>0.5</v>
      </c>
      <c r="BE1128" t="n">
        <v>2.501</v>
      </c>
      <c r="BF1128" t="n">
        <v>0.012</v>
      </c>
    </row>
    <row r="1129">
      <c r="A1129" t="n">
        <v>49.422</v>
      </c>
      <c r="B1129" t="n">
        <v>11990</v>
      </c>
      <c r="C1129" t="n">
        <v>11990</v>
      </c>
      <c r="D1129" t="n">
        <v>-90.22799999999999</v>
      </c>
      <c r="E1129" t="n">
        <v>92.85299999999999</v>
      </c>
      <c r="F1129" t="n">
        <v>0.129</v>
      </c>
      <c r="G1129" t="n">
        <v>0.13</v>
      </c>
      <c r="H1129" t="n">
        <v>2921.726</v>
      </c>
      <c r="I1129" t="n">
        <v>3.216</v>
      </c>
      <c r="J1129" t="n">
        <v>2921.728</v>
      </c>
      <c r="K1129" t="n">
        <v>89.937</v>
      </c>
      <c r="L1129" t="n">
        <v>21.922</v>
      </c>
      <c r="M1129" t="n">
        <v>0.016</v>
      </c>
      <c r="N1129" t="n">
        <v>28.61</v>
      </c>
      <c r="O1129" t="n">
        <v>-80.59099999999999</v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n">
        <v>23.583</v>
      </c>
      <c r="U1129" t="n">
        <v>89.91200000000001</v>
      </c>
      <c r="V1129" t="n">
        <v>32.632</v>
      </c>
      <c r="W1129" t="n">
        <v>0.01</v>
      </c>
      <c r="X1129" t="n">
        <v>259.674</v>
      </c>
      <c r="Y1129" t="n">
        <v>0.538</v>
      </c>
      <c r="Z1129" t="n">
        <v>32.09</v>
      </c>
      <c r="AA1129" t="n">
        <v>0</v>
      </c>
      <c r="AB1129" t="n">
        <v>78.36</v>
      </c>
      <c r="AC1129" t="n">
        <v>-19.59</v>
      </c>
      <c r="AD1129" t="n">
        <v>0</v>
      </c>
      <c r="AE1129" t="n">
        <v>0</v>
      </c>
      <c r="AF1129" t="n">
        <v>32.675</v>
      </c>
      <c r="AG1129" t="n">
        <v>55.8</v>
      </c>
      <c r="AH1129" t="n">
        <v>0</v>
      </c>
      <c r="AI1129" t="n">
        <v>55.8</v>
      </c>
      <c r="AJ1129" t="n">
        <v>0</v>
      </c>
      <c r="AK1129" t="n">
        <v>55.8</v>
      </c>
      <c r="AL1129" t="inlineStr">
        <is>
          <t>NaN</t>
        </is>
      </c>
      <c r="AM1129" t="inlineStr">
        <is>
          <t>NaN</t>
        </is>
      </c>
      <c r="AN1129" t="inlineStr">
        <is>
          <t>NaN</t>
        </is>
      </c>
      <c r="AO1129" t="inlineStr">
        <is>
          <t>NaN</t>
        </is>
      </c>
      <c r="AP1129" t="inlineStr">
        <is>
          <t>NaN</t>
        </is>
      </c>
      <c r="AQ1129" t="inlineStr">
        <is>
          <t>NaN</t>
        </is>
      </c>
      <c r="AR1129" t="inlineStr">
        <is>
          <t>NaN</t>
        </is>
      </c>
      <c r="AS1129" t="inlineStr">
        <is>
          <t>NaN</t>
        </is>
      </c>
      <c r="AT1129" t="n">
        <v>22</v>
      </c>
      <c r="AU1129" t="n">
        <v>90</v>
      </c>
      <c r="AV1129" t="n">
        <v>16.224</v>
      </c>
      <c r="AW1129" t="n">
        <v>9.352</v>
      </c>
      <c r="AX1129" t="n">
        <v>0.85</v>
      </c>
      <c r="AY1129" t="n">
        <v>1069.513</v>
      </c>
      <c r="AZ1129" t="n">
        <v>0.08400000000000001</v>
      </c>
      <c r="BA1129" t="n">
        <v>4238000</v>
      </c>
      <c r="BB1129" t="n">
        <v>4</v>
      </c>
      <c r="BC1129" t="n">
        <v>12.566</v>
      </c>
      <c r="BD1129" t="n">
        <v>0.5</v>
      </c>
      <c r="BE1129" t="n">
        <v>2.501</v>
      </c>
      <c r="BF1129" t="n">
        <v>0.012</v>
      </c>
    </row>
    <row r="1130">
      <c r="A1130" t="n">
        <v>49.922</v>
      </c>
      <c r="B1130" t="n">
        <v>11950</v>
      </c>
      <c r="C1130" t="n">
        <v>11950</v>
      </c>
      <c r="D1130" t="n">
        <v>-90.164</v>
      </c>
      <c r="E1130" t="n">
        <v>92.792</v>
      </c>
      <c r="F1130" t="n">
        <v>0.128</v>
      </c>
      <c r="G1130" t="n">
        <v>0.129</v>
      </c>
      <c r="H1130" t="n">
        <v>2910.763</v>
      </c>
      <c r="I1130" t="n">
        <v>3.214</v>
      </c>
      <c r="J1130" t="n">
        <v>2910.764</v>
      </c>
      <c r="K1130" t="n">
        <v>89.937</v>
      </c>
      <c r="L1130" t="n">
        <v>21.93</v>
      </c>
      <c r="M1130" t="n">
        <v>0.013</v>
      </c>
      <c r="N1130" t="n">
        <v>28.61</v>
      </c>
      <c r="O1130" t="n">
        <v>-80.59099999999999</v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n">
        <v>23.583</v>
      </c>
      <c r="U1130" t="n">
        <v>89.91200000000001</v>
      </c>
      <c r="V1130" t="n">
        <v>32.632</v>
      </c>
      <c r="W1130" t="n">
        <v>0.01</v>
      </c>
      <c r="X1130" t="n">
        <v>259.674</v>
      </c>
      <c r="Y1130" t="n">
        <v>0.538</v>
      </c>
      <c r="Z1130" t="n">
        <v>32.09</v>
      </c>
      <c r="AA1130" t="n">
        <v>0</v>
      </c>
      <c r="AB1130" t="n">
        <v>78.36</v>
      </c>
      <c r="AC1130" t="n">
        <v>-19.59</v>
      </c>
      <c r="AD1130" t="n">
        <v>0</v>
      </c>
      <c r="AE1130" t="n">
        <v>0</v>
      </c>
      <c r="AF1130" t="n">
        <v>32.674</v>
      </c>
      <c r="AG1130" t="n">
        <v>55.8</v>
      </c>
      <c r="AH1130" t="n">
        <v>0</v>
      </c>
      <c r="AI1130" t="n">
        <v>55.8</v>
      </c>
      <c r="AJ1130" t="n">
        <v>0</v>
      </c>
      <c r="AK1130" t="n">
        <v>55.8</v>
      </c>
      <c r="AL1130" t="inlineStr">
        <is>
          <t>NaN</t>
        </is>
      </c>
      <c r="AM1130" t="inlineStr">
        <is>
          <t>NaN</t>
        </is>
      </c>
      <c r="AN1130" t="inlineStr">
        <is>
          <t>NaN</t>
        </is>
      </c>
      <c r="AO1130" t="inlineStr">
        <is>
          <t>NaN</t>
        </is>
      </c>
      <c r="AP1130" t="inlineStr">
        <is>
          <t>NaN</t>
        </is>
      </c>
      <c r="AQ1130" t="inlineStr">
        <is>
          <t>NaN</t>
        </is>
      </c>
      <c r="AR1130" t="inlineStr">
        <is>
          <t>NaN</t>
        </is>
      </c>
      <c r="AS1130" t="inlineStr">
        <is>
          <t>NaN</t>
        </is>
      </c>
      <c r="AT1130" t="n">
        <v>22</v>
      </c>
      <c r="AU1130" t="n">
        <v>90</v>
      </c>
      <c r="AV1130" t="n">
        <v>16.385</v>
      </c>
      <c r="AW1130" t="n">
        <v>9.368</v>
      </c>
      <c r="AX1130" t="n">
        <v>0.851</v>
      </c>
      <c r="AY1130" t="n">
        <v>1069.691</v>
      </c>
      <c r="AZ1130" t="n">
        <v>0.08400000000000001</v>
      </c>
      <c r="BA1130" t="n">
        <v>4240000</v>
      </c>
      <c r="BB1130" t="n">
        <v>4</v>
      </c>
      <c r="BC1130" t="n">
        <v>12.566</v>
      </c>
      <c r="BD1130" t="n">
        <v>0.5</v>
      </c>
      <c r="BE1130" t="n">
        <v>2.502</v>
      </c>
      <c r="BF1130" t="n">
        <v>0.012</v>
      </c>
    </row>
    <row r="1131">
      <c r="A1131" t="n">
        <v>50.422</v>
      </c>
      <c r="B1131" t="n">
        <v>11900</v>
      </c>
      <c r="C1131" t="n">
        <v>11900</v>
      </c>
      <c r="D1131" t="n">
        <v>-90.099</v>
      </c>
      <c r="E1131" t="n">
        <v>92.73099999999999</v>
      </c>
      <c r="F1131" t="n">
        <v>0.128</v>
      </c>
      <c r="G1131" t="n">
        <v>0.128</v>
      </c>
      <c r="H1131" t="n">
        <v>2899.796</v>
      </c>
      <c r="I1131" t="n">
        <v>3.212</v>
      </c>
      <c r="J1131" t="n">
        <v>2899.798</v>
      </c>
      <c r="K1131" t="n">
        <v>89.937</v>
      </c>
      <c r="L1131" t="n">
        <v>21.937</v>
      </c>
      <c r="M1131" t="n">
        <v>0.011</v>
      </c>
      <c r="N1131" t="n">
        <v>28.61</v>
      </c>
      <c r="O1131" t="n">
        <v>-80.59099999999999</v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n">
        <v>23.583</v>
      </c>
      <c r="U1131" t="n">
        <v>89.91200000000001</v>
      </c>
      <c r="V1131" t="n">
        <v>32.632</v>
      </c>
      <c r="W1131" t="n">
        <v>0.01</v>
      </c>
      <c r="X1131" t="n">
        <v>259.674</v>
      </c>
      <c r="Y1131" t="n">
        <v>0.538</v>
      </c>
      <c r="Z1131" t="n">
        <v>32.09</v>
      </c>
      <c r="AA1131" t="n">
        <v>0</v>
      </c>
      <c r="AB1131" t="n">
        <v>78.36</v>
      </c>
      <c r="AC1131" t="n">
        <v>-19.59</v>
      </c>
      <c r="AD1131" t="n">
        <v>0</v>
      </c>
      <c r="AE1131" t="n">
        <v>0</v>
      </c>
      <c r="AF1131" t="n">
        <v>32.674</v>
      </c>
      <c r="AG1131" t="n">
        <v>55.8</v>
      </c>
      <c r="AH1131" t="n">
        <v>0</v>
      </c>
      <c r="AI1131" t="n">
        <v>55.8</v>
      </c>
      <c r="AJ1131" t="n">
        <v>0</v>
      </c>
      <c r="AK1131" t="n">
        <v>55.8</v>
      </c>
      <c r="AL1131" t="inlineStr">
        <is>
          <t>NaN</t>
        </is>
      </c>
      <c r="AM1131" t="inlineStr">
        <is>
          <t>NaN</t>
        </is>
      </c>
      <c r="AN1131" t="inlineStr">
        <is>
          <t>NaN</t>
        </is>
      </c>
      <c r="AO1131" t="inlineStr">
        <is>
          <t>NaN</t>
        </is>
      </c>
      <c r="AP1131" t="inlineStr">
        <is>
          <t>NaN</t>
        </is>
      </c>
      <c r="AQ1131" t="inlineStr">
        <is>
          <t>NaN</t>
        </is>
      </c>
      <c r="AR1131" t="inlineStr">
        <is>
          <t>NaN</t>
        </is>
      </c>
      <c r="AS1131" t="inlineStr">
        <is>
          <t>NaN</t>
        </is>
      </c>
      <c r="AT1131" t="n">
        <v>22</v>
      </c>
      <c r="AU1131" t="n">
        <v>90</v>
      </c>
      <c r="AV1131" t="n">
        <v>16.546</v>
      </c>
      <c r="AW1131" t="n">
        <v>9.384</v>
      </c>
      <c r="AX1131" t="n">
        <v>0.852</v>
      </c>
      <c r="AY1131" t="n">
        <v>1069.869</v>
      </c>
      <c r="AZ1131" t="n">
        <v>0.08400000000000001</v>
      </c>
      <c r="BA1131" t="n">
        <v>4242000</v>
      </c>
      <c r="BB1131" t="n">
        <v>4</v>
      </c>
      <c r="BC1131" t="n">
        <v>12.566</v>
      </c>
      <c r="BD1131" t="n">
        <v>0.5</v>
      </c>
      <c r="BE1131" t="n">
        <v>2.502</v>
      </c>
      <c r="BF1131" t="n">
        <v>0.012</v>
      </c>
    </row>
    <row r="1132">
      <c r="A1132" t="n">
        <v>50.922</v>
      </c>
      <c r="B1132" t="n">
        <v>11860</v>
      </c>
      <c r="C1132" t="n">
        <v>11860</v>
      </c>
      <c r="D1132" t="n">
        <v>-90.035</v>
      </c>
      <c r="E1132" t="n">
        <v>92.67100000000001</v>
      </c>
      <c r="F1132" t="n">
        <v>0.127</v>
      </c>
      <c r="G1132" t="n">
        <v>0.128</v>
      </c>
      <c r="H1132" t="n">
        <v>2888.826</v>
      </c>
      <c r="I1132" t="n">
        <v>3.21</v>
      </c>
      <c r="J1132" t="n">
        <v>2888.828</v>
      </c>
      <c r="K1132" t="n">
        <v>89.93600000000001</v>
      </c>
      <c r="L1132" t="n">
        <v>21.942</v>
      </c>
      <c r="M1132" t="n">
        <v>0.008999999999999999</v>
      </c>
      <c r="N1132" t="n">
        <v>28.61</v>
      </c>
      <c r="O1132" t="n">
        <v>-80.59099999999999</v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n">
        <v>23.583</v>
      </c>
      <c r="U1132" t="n">
        <v>89.91200000000001</v>
      </c>
      <c r="V1132" t="n">
        <v>32.632</v>
      </c>
      <c r="W1132" t="n">
        <v>0.01</v>
      </c>
      <c r="X1132" t="n">
        <v>259.674</v>
      </c>
      <c r="Y1132" t="n">
        <v>0.538</v>
      </c>
      <c r="Z1132" t="n">
        <v>32.09</v>
      </c>
      <c r="AA1132" t="n">
        <v>0</v>
      </c>
      <c r="AB1132" t="n">
        <v>78.36</v>
      </c>
      <c r="AC1132" t="n">
        <v>-19.59</v>
      </c>
      <c r="AD1132" t="n">
        <v>0</v>
      </c>
      <c r="AE1132" t="n">
        <v>0</v>
      </c>
      <c r="AF1132" t="n">
        <v>32.674</v>
      </c>
      <c r="AG1132" t="n">
        <v>55.8</v>
      </c>
      <c r="AH1132" t="n">
        <v>0</v>
      </c>
      <c r="AI1132" t="n">
        <v>55.8</v>
      </c>
      <c r="AJ1132" t="n">
        <v>0</v>
      </c>
      <c r="AK1132" t="n">
        <v>55.8</v>
      </c>
      <c r="AL1132" t="inlineStr">
        <is>
          <t>NaN</t>
        </is>
      </c>
      <c r="AM1132" t="inlineStr">
        <is>
          <t>NaN</t>
        </is>
      </c>
      <c r="AN1132" t="inlineStr">
        <is>
          <t>NaN</t>
        </is>
      </c>
      <c r="AO1132" t="inlineStr">
        <is>
          <t>NaN</t>
        </is>
      </c>
      <c r="AP1132" t="inlineStr">
        <is>
          <t>NaN</t>
        </is>
      </c>
      <c r="AQ1132" t="inlineStr">
        <is>
          <t>NaN</t>
        </is>
      </c>
      <c r="AR1132" t="inlineStr">
        <is>
          <t>NaN</t>
        </is>
      </c>
      <c r="AS1132" t="inlineStr">
        <is>
          <t>NaN</t>
        </is>
      </c>
      <c r="AT1132" t="n">
        <v>22</v>
      </c>
      <c r="AU1132" t="n">
        <v>90</v>
      </c>
      <c r="AV1132" t="n">
        <v>16.706</v>
      </c>
      <c r="AW1132" t="n">
        <v>9.401</v>
      </c>
      <c r="AX1132" t="n">
        <v>0.853</v>
      </c>
      <c r="AY1132" t="n">
        <v>1070.046</v>
      </c>
      <c r="AZ1132" t="n">
        <v>0.08400000000000001</v>
      </c>
      <c r="BA1132" t="n">
        <v>4244000</v>
      </c>
      <c r="BB1132" t="n">
        <v>4</v>
      </c>
      <c r="BC1132" t="n">
        <v>12.566</v>
      </c>
      <c r="BD1132" t="n">
        <v>0.5</v>
      </c>
      <c r="BE1132" t="n">
        <v>2.503</v>
      </c>
      <c r="BF1132" t="n">
        <v>0.012</v>
      </c>
    </row>
    <row r="1133">
      <c r="A1133" t="n">
        <v>51.422</v>
      </c>
      <c r="B1133" t="n">
        <v>11810</v>
      </c>
      <c r="C1133" t="n">
        <v>11810</v>
      </c>
      <c r="D1133" t="n">
        <v>-89.97199999999999</v>
      </c>
      <c r="E1133" t="n">
        <v>92.61</v>
      </c>
      <c r="F1133" t="n">
        <v>0.127</v>
      </c>
      <c r="G1133" t="n">
        <v>0.127</v>
      </c>
      <c r="H1133" t="n">
        <v>2877.854</v>
      </c>
      <c r="I1133" t="n">
        <v>3.208</v>
      </c>
      <c r="J1133" t="n">
        <v>2877.855</v>
      </c>
      <c r="K1133" t="n">
        <v>89.93600000000001</v>
      </c>
      <c r="L1133" t="n">
        <v>21.947</v>
      </c>
      <c r="M1133" t="n">
        <v>0.007</v>
      </c>
      <c r="N1133" t="n">
        <v>28.61</v>
      </c>
      <c r="O1133" t="n">
        <v>-80.59099999999999</v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n">
        <v>23.583</v>
      </c>
      <c r="U1133" t="n">
        <v>89.91200000000001</v>
      </c>
      <c r="V1133" t="n">
        <v>32.632</v>
      </c>
      <c r="W1133" t="n">
        <v>0.01</v>
      </c>
      <c r="X1133" t="n">
        <v>259.674</v>
      </c>
      <c r="Y1133" t="n">
        <v>0.538</v>
      </c>
      <c r="Z1133" t="n">
        <v>32.09</v>
      </c>
      <c r="AA1133" t="n">
        <v>0</v>
      </c>
      <c r="AB1133" t="n">
        <v>78.36</v>
      </c>
      <c r="AC1133" t="n">
        <v>-19.59</v>
      </c>
      <c r="AD1133" t="n">
        <v>0</v>
      </c>
      <c r="AE1133" t="n">
        <v>0</v>
      </c>
      <c r="AF1133" t="n">
        <v>32.674</v>
      </c>
      <c r="AG1133" t="n">
        <v>55.8</v>
      </c>
      <c r="AH1133" t="n">
        <v>0</v>
      </c>
      <c r="AI1133" t="n">
        <v>55.8</v>
      </c>
      <c r="AJ1133" t="n">
        <v>0</v>
      </c>
      <c r="AK1133" t="n">
        <v>55.8</v>
      </c>
      <c r="AL1133" t="inlineStr">
        <is>
          <t>NaN</t>
        </is>
      </c>
      <c r="AM1133" t="inlineStr">
        <is>
          <t>NaN</t>
        </is>
      </c>
      <c r="AN1133" t="inlineStr">
        <is>
          <t>NaN</t>
        </is>
      </c>
      <c r="AO1133" t="inlineStr">
        <is>
          <t>NaN</t>
        </is>
      </c>
      <c r="AP1133" t="inlineStr">
        <is>
          <t>NaN</t>
        </is>
      </c>
      <c r="AQ1133" t="inlineStr">
        <is>
          <t>NaN</t>
        </is>
      </c>
      <c r="AR1133" t="inlineStr">
        <is>
          <t>NaN</t>
        </is>
      </c>
      <c r="AS1133" t="inlineStr">
        <is>
          <t>NaN</t>
        </is>
      </c>
      <c r="AT1133" t="n">
        <v>22</v>
      </c>
      <c r="AU1133" t="n">
        <v>90</v>
      </c>
      <c r="AV1133" t="n">
        <v>16.867</v>
      </c>
      <c r="AW1133" t="n">
        <v>9.417</v>
      </c>
      <c r="AX1133" t="n">
        <v>0.854</v>
      </c>
      <c r="AY1133" t="n">
        <v>1070.223</v>
      </c>
      <c r="AZ1133" t="n">
        <v>0.08400000000000001</v>
      </c>
      <c r="BA1133" t="n">
        <v>4245000</v>
      </c>
      <c r="BB1133" t="n">
        <v>4</v>
      </c>
      <c r="BC1133" t="n">
        <v>12.566</v>
      </c>
      <c r="BD1133" t="n">
        <v>0.5</v>
      </c>
      <c r="BE1133" t="n">
        <v>2.503</v>
      </c>
      <c r="BF1133" t="n">
        <v>0.012</v>
      </c>
    </row>
    <row r="1134">
      <c r="A1134" t="n">
        <v>51.922</v>
      </c>
      <c r="B1134" t="n">
        <v>11770</v>
      </c>
      <c r="C1134" t="n">
        <v>11770</v>
      </c>
      <c r="D1134" t="n">
        <v>-89.908</v>
      </c>
      <c r="E1134" t="n">
        <v>92.54900000000001</v>
      </c>
      <c r="F1134" t="n">
        <v>0.127</v>
      </c>
      <c r="G1134" t="n">
        <v>0.127</v>
      </c>
      <c r="H1134" t="n">
        <v>2866.879</v>
      </c>
      <c r="I1134" t="n">
        <v>3.206</v>
      </c>
      <c r="J1134" t="n">
        <v>2866.881</v>
      </c>
      <c r="K1134" t="n">
        <v>89.93600000000001</v>
      </c>
      <c r="L1134" t="n">
        <v>21.951</v>
      </c>
      <c r="M1134" t="n">
        <v>0.006</v>
      </c>
      <c r="N1134" t="n">
        <v>28.61</v>
      </c>
      <c r="O1134" t="n">
        <v>-80.59099999999999</v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n">
        <v>23.583</v>
      </c>
      <c r="U1134" t="n">
        <v>89.91200000000001</v>
      </c>
      <c r="V1134" t="n">
        <v>32.632</v>
      </c>
      <c r="W1134" t="n">
        <v>0.01</v>
      </c>
      <c r="X1134" t="n">
        <v>259.674</v>
      </c>
      <c r="Y1134" t="n">
        <v>0.538</v>
      </c>
      <c r="Z1134" t="n">
        <v>32.09</v>
      </c>
      <c r="AA1134" t="n">
        <v>0</v>
      </c>
      <c r="AB1134" t="n">
        <v>78.36</v>
      </c>
      <c r="AC1134" t="n">
        <v>-19.59</v>
      </c>
      <c r="AD1134" t="n">
        <v>0</v>
      </c>
      <c r="AE1134" t="n">
        <v>0</v>
      </c>
      <c r="AF1134" t="n">
        <v>32.673</v>
      </c>
      <c r="AG1134" t="n">
        <v>55.8</v>
      </c>
      <c r="AH1134" t="n">
        <v>0</v>
      </c>
      <c r="AI1134" t="n">
        <v>55.8</v>
      </c>
      <c r="AJ1134" t="n">
        <v>0</v>
      </c>
      <c r="AK1134" t="n">
        <v>55.8</v>
      </c>
      <c r="AL1134" t="inlineStr">
        <is>
          <t>NaN</t>
        </is>
      </c>
      <c r="AM1134" t="inlineStr">
        <is>
          <t>NaN</t>
        </is>
      </c>
      <c r="AN1134" t="inlineStr">
        <is>
          <t>NaN</t>
        </is>
      </c>
      <c r="AO1134" t="inlineStr">
        <is>
          <t>NaN</t>
        </is>
      </c>
      <c r="AP1134" t="inlineStr">
        <is>
          <t>NaN</t>
        </is>
      </c>
      <c r="AQ1134" t="inlineStr">
        <is>
          <t>NaN</t>
        </is>
      </c>
      <c r="AR1134" t="inlineStr">
        <is>
          <t>NaN</t>
        </is>
      </c>
      <c r="AS1134" t="inlineStr">
        <is>
          <t>NaN</t>
        </is>
      </c>
      <c r="AT1134" t="n">
        <v>22</v>
      </c>
      <c r="AU1134" t="n">
        <v>90</v>
      </c>
      <c r="AV1134" t="n">
        <v>17.027</v>
      </c>
      <c r="AW1134" t="n">
        <v>9.433999999999999</v>
      </c>
      <c r="AX1134" t="n">
        <v>0.856</v>
      </c>
      <c r="AY1134" t="n">
        <v>1070.4</v>
      </c>
      <c r="AZ1134" t="n">
        <v>0.08400000000000001</v>
      </c>
      <c r="BA1134" t="n">
        <v>4247000</v>
      </c>
      <c r="BB1134" t="n">
        <v>4</v>
      </c>
      <c r="BC1134" t="n">
        <v>12.566</v>
      </c>
      <c r="BD1134" t="n">
        <v>0.5</v>
      </c>
      <c r="BE1134" t="n">
        <v>2.504</v>
      </c>
      <c r="BF1134" t="n">
        <v>0.012</v>
      </c>
    </row>
    <row r="1135">
      <c r="A1135" t="n">
        <v>52.422</v>
      </c>
      <c r="B1135" t="n">
        <v>11720</v>
      </c>
      <c r="C1135" t="n">
        <v>11720</v>
      </c>
      <c r="D1135" t="n">
        <v>-89.845</v>
      </c>
      <c r="E1135" t="n">
        <v>92.488</v>
      </c>
      <c r="F1135" t="n">
        <v>0.126</v>
      </c>
      <c r="G1135" t="n">
        <v>0.126</v>
      </c>
      <c r="H1135" t="n">
        <v>2855.903</v>
      </c>
      <c r="I1135" t="n">
        <v>3.203</v>
      </c>
      <c r="J1135" t="n">
        <v>2855.905</v>
      </c>
      <c r="K1135" t="n">
        <v>89.93600000000001</v>
      </c>
      <c r="L1135" t="n">
        <v>21.954</v>
      </c>
      <c r="M1135" t="n">
        <v>0.005</v>
      </c>
      <c r="N1135" t="n">
        <v>28.61</v>
      </c>
      <c r="O1135" t="n">
        <v>-80.59099999999999</v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n">
        <v>23.583</v>
      </c>
      <c r="U1135" t="n">
        <v>89.91200000000001</v>
      </c>
      <c r="V1135" t="n">
        <v>32.632</v>
      </c>
      <c r="W1135" t="n">
        <v>0.01</v>
      </c>
      <c r="X1135" t="n">
        <v>259.674</v>
      </c>
      <c r="Y1135" t="n">
        <v>0.538</v>
      </c>
      <c r="Z1135" t="n">
        <v>32.091</v>
      </c>
      <c r="AA1135" t="n">
        <v>0</v>
      </c>
      <c r="AB1135" t="n">
        <v>78.36</v>
      </c>
      <c r="AC1135" t="n">
        <v>-19.59</v>
      </c>
      <c r="AD1135" t="n">
        <v>0</v>
      </c>
      <c r="AE1135" t="n">
        <v>0</v>
      </c>
      <c r="AF1135" t="n">
        <v>32.673</v>
      </c>
      <c r="AG1135" t="n">
        <v>55.8</v>
      </c>
      <c r="AH1135" t="n">
        <v>0</v>
      </c>
      <c r="AI1135" t="n">
        <v>55.8</v>
      </c>
      <c r="AJ1135" t="n">
        <v>0</v>
      </c>
      <c r="AK1135" t="n">
        <v>55.8</v>
      </c>
      <c r="AL1135" t="inlineStr">
        <is>
          <t>NaN</t>
        </is>
      </c>
      <c r="AM1135" t="inlineStr">
        <is>
          <t>NaN</t>
        </is>
      </c>
      <c r="AN1135" t="inlineStr">
        <is>
          <t>NaN</t>
        </is>
      </c>
      <c r="AO1135" t="inlineStr">
        <is>
          <t>NaN</t>
        </is>
      </c>
      <c r="AP1135" t="inlineStr">
        <is>
          <t>NaN</t>
        </is>
      </c>
      <c r="AQ1135" t="inlineStr">
        <is>
          <t>NaN</t>
        </is>
      </c>
      <c r="AR1135" t="inlineStr">
        <is>
          <t>NaN</t>
        </is>
      </c>
      <c r="AS1135" t="inlineStr">
        <is>
          <t>NaN</t>
        </is>
      </c>
      <c r="AT1135" t="n">
        <v>22</v>
      </c>
      <c r="AU1135" t="n">
        <v>90</v>
      </c>
      <c r="AV1135" t="n">
        <v>17.187</v>
      </c>
      <c r="AW1135" t="n">
        <v>9.449999999999999</v>
      </c>
      <c r="AX1135" t="n">
        <v>0.857</v>
      </c>
      <c r="AY1135" t="n">
        <v>1070.577</v>
      </c>
      <c r="AZ1135" t="n">
        <v>0.08400000000000001</v>
      </c>
      <c r="BA1135" t="n">
        <v>4249000</v>
      </c>
      <c r="BB1135" t="n">
        <v>4</v>
      </c>
      <c r="BC1135" t="n">
        <v>12.566</v>
      </c>
      <c r="BD1135" t="n">
        <v>0.5</v>
      </c>
      <c r="BE1135" t="n">
        <v>2.504</v>
      </c>
      <c r="BF1135" t="n">
        <v>0.012</v>
      </c>
    </row>
    <row r="1136">
      <c r="A1136" t="n">
        <v>52.922</v>
      </c>
      <c r="B1136" t="n">
        <v>11680</v>
      </c>
      <c r="C1136" t="n">
        <v>11680</v>
      </c>
      <c r="D1136" t="n">
        <v>-89.782</v>
      </c>
      <c r="E1136" t="n">
        <v>92.428</v>
      </c>
      <c r="F1136" t="n">
        <v>0.126</v>
      </c>
      <c r="G1136" t="n">
        <v>0.126</v>
      </c>
      <c r="H1136" t="n">
        <v>2844.926</v>
      </c>
      <c r="I1136" t="n">
        <v>3.201</v>
      </c>
      <c r="J1136" t="n">
        <v>2844.927</v>
      </c>
      <c r="K1136" t="n">
        <v>89.93600000000001</v>
      </c>
      <c r="L1136" t="n">
        <v>21.956</v>
      </c>
      <c r="M1136" t="n">
        <v>0.004</v>
      </c>
      <c r="N1136" t="n">
        <v>28.61</v>
      </c>
      <c r="O1136" t="n">
        <v>-80.59099999999999</v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n">
        <v>23.583</v>
      </c>
      <c r="U1136" t="n">
        <v>89.91200000000001</v>
      </c>
      <c r="V1136" t="n">
        <v>32.632</v>
      </c>
      <c r="W1136" t="n">
        <v>0.01</v>
      </c>
      <c r="X1136" t="n">
        <v>259.674</v>
      </c>
      <c r="Y1136" t="n">
        <v>0.538</v>
      </c>
      <c r="Z1136" t="n">
        <v>32.091</v>
      </c>
      <c r="AA1136" t="n">
        <v>0</v>
      </c>
      <c r="AB1136" t="n">
        <v>78.36</v>
      </c>
      <c r="AC1136" t="n">
        <v>-19.59</v>
      </c>
      <c r="AD1136" t="n">
        <v>0</v>
      </c>
      <c r="AE1136" t="n">
        <v>0</v>
      </c>
      <c r="AF1136" t="n">
        <v>32.673</v>
      </c>
      <c r="AG1136" t="n">
        <v>55.8</v>
      </c>
      <c r="AH1136" t="n">
        <v>0</v>
      </c>
      <c r="AI1136" t="n">
        <v>55.8</v>
      </c>
      <c r="AJ1136" t="n">
        <v>0</v>
      </c>
      <c r="AK1136" t="n">
        <v>55.8</v>
      </c>
      <c r="AL1136" t="inlineStr">
        <is>
          <t>NaN</t>
        </is>
      </c>
      <c r="AM1136" t="inlineStr">
        <is>
          <t>NaN</t>
        </is>
      </c>
      <c r="AN1136" t="inlineStr">
        <is>
          <t>NaN</t>
        </is>
      </c>
      <c r="AO1136" t="inlineStr">
        <is>
          <t>NaN</t>
        </is>
      </c>
      <c r="AP1136" t="inlineStr">
        <is>
          <t>NaN</t>
        </is>
      </c>
      <c r="AQ1136" t="inlineStr">
        <is>
          <t>NaN</t>
        </is>
      </c>
      <c r="AR1136" t="inlineStr">
        <is>
          <t>NaN</t>
        </is>
      </c>
      <c r="AS1136" t="inlineStr">
        <is>
          <t>NaN</t>
        </is>
      </c>
      <c r="AT1136" t="n">
        <v>22</v>
      </c>
      <c r="AU1136" t="n">
        <v>90</v>
      </c>
      <c r="AV1136" t="n">
        <v>17.348</v>
      </c>
      <c r="AW1136" t="n">
        <v>9.465999999999999</v>
      </c>
      <c r="AX1136" t="n">
        <v>0.858</v>
      </c>
      <c r="AY1136" t="n">
        <v>1070.754</v>
      </c>
      <c r="AZ1136" t="n">
        <v>0.08400000000000001</v>
      </c>
      <c r="BA1136" t="n">
        <v>4251000</v>
      </c>
      <c r="BB1136" t="n">
        <v>4</v>
      </c>
      <c r="BC1136" t="n">
        <v>12.566</v>
      </c>
      <c r="BD1136" t="n">
        <v>0.5</v>
      </c>
      <c r="BE1136" t="n">
        <v>2.504</v>
      </c>
      <c r="BF1136" t="n">
        <v>0.012</v>
      </c>
    </row>
    <row r="1137">
      <c r="A1137" t="n">
        <v>53.422</v>
      </c>
      <c r="B1137" t="n">
        <v>11640</v>
      </c>
      <c r="C1137" t="n">
        <v>11640</v>
      </c>
      <c r="D1137" t="n">
        <v>-89.71899999999999</v>
      </c>
      <c r="E1137" t="n">
        <v>92.367</v>
      </c>
      <c r="F1137" t="n">
        <v>0.125</v>
      </c>
      <c r="G1137" t="n">
        <v>0.125</v>
      </c>
      <c r="H1137" t="n">
        <v>2833.947</v>
      </c>
      <c r="I1137" t="n">
        <v>3.199</v>
      </c>
      <c r="J1137" t="n">
        <v>2833.949</v>
      </c>
      <c r="K1137" t="n">
        <v>89.935</v>
      </c>
      <c r="L1137" t="n">
        <v>21.958</v>
      </c>
      <c r="M1137" t="n">
        <v>0.003</v>
      </c>
      <c r="N1137" t="n">
        <v>28.61</v>
      </c>
      <c r="O1137" t="n">
        <v>-80.59099999999999</v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n">
        <v>23.583</v>
      </c>
      <c r="U1137" t="n">
        <v>89.91200000000001</v>
      </c>
      <c r="V1137" t="n">
        <v>32.632</v>
      </c>
      <c r="W1137" t="n">
        <v>0.01</v>
      </c>
      <c r="X1137" t="n">
        <v>259.674</v>
      </c>
      <c r="Y1137" t="n">
        <v>0.538</v>
      </c>
      <c r="Z1137" t="n">
        <v>32.091</v>
      </c>
      <c r="AA1137" t="n">
        <v>0</v>
      </c>
      <c r="AB1137" t="n">
        <v>78.36</v>
      </c>
      <c r="AC1137" t="n">
        <v>-19.59</v>
      </c>
      <c r="AD1137" t="n">
        <v>0</v>
      </c>
      <c r="AE1137" t="n">
        <v>0</v>
      </c>
      <c r="AF1137" t="n">
        <v>32.672</v>
      </c>
      <c r="AG1137" t="n">
        <v>55.8</v>
      </c>
      <c r="AH1137" t="n">
        <v>0</v>
      </c>
      <c r="AI1137" t="n">
        <v>55.8</v>
      </c>
      <c r="AJ1137" t="n">
        <v>0</v>
      </c>
      <c r="AK1137" t="n">
        <v>55.8</v>
      </c>
      <c r="AL1137" t="inlineStr">
        <is>
          <t>NaN</t>
        </is>
      </c>
      <c r="AM1137" t="inlineStr">
        <is>
          <t>NaN</t>
        </is>
      </c>
      <c r="AN1137" t="inlineStr">
        <is>
          <t>NaN</t>
        </is>
      </c>
      <c r="AO1137" t="inlineStr">
        <is>
          <t>NaN</t>
        </is>
      </c>
      <c r="AP1137" t="inlineStr">
        <is>
          <t>NaN</t>
        </is>
      </c>
      <c r="AQ1137" t="inlineStr">
        <is>
          <t>NaN</t>
        </is>
      </c>
      <c r="AR1137" t="inlineStr">
        <is>
          <t>NaN</t>
        </is>
      </c>
      <c r="AS1137" t="inlineStr">
        <is>
          <t>NaN</t>
        </is>
      </c>
      <c r="AT1137" t="n">
        <v>22</v>
      </c>
      <c r="AU1137" t="n">
        <v>90</v>
      </c>
      <c r="AV1137" t="n">
        <v>17.508</v>
      </c>
      <c r="AW1137" t="n">
        <v>9.483000000000001</v>
      </c>
      <c r="AX1137" t="n">
        <v>0.859</v>
      </c>
      <c r="AY1137" t="n">
        <v>1070.931</v>
      </c>
      <c r="AZ1137" t="n">
        <v>0.08400000000000001</v>
      </c>
      <c r="BA1137" t="n">
        <v>4253000</v>
      </c>
      <c r="BB1137" t="n">
        <v>4</v>
      </c>
      <c r="BC1137" t="n">
        <v>12.566</v>
      </c>
      <c r="BD1137" t="n">
        <v>0.5</v>
      </c>
      <c r="BE1137" t="n">
        <v>2.505</v>
      </c>
      <c r="BF1137" t="n">
        <v>0.012</v>
      </c>
    </row>
    <row r="1138">
      <c r="A1138" t="n">
        <v>53.922</v>
      </c>
      <c r="B1138" t="n">
        <v>11590</v>
      </c>
      <c r="C1138" t="n">
        <v>11590</v>
      </c>
      <c r="D1138" t="n">
        <v>-89.65600000000001</v>
      </c>
      <c r="E1138" t="n">
        <v>92.307</v>
      </c>
      <c r="F1138" t="n">
        <v>0.125</v>
      </c>
      <c r="G1138" t="n">
        <v>0.125</v>
      </c>
      <c r="H1138" t="n">
        <v>2822.967</v>
      </c>
      <c r="I1138" t="n">
        <v>3.197</v>
      </c>
      <c r="J1138" t="n">
        <v>2822.969</v>
      </c>
      <c r="K1138" t="n">
        <v>89.935</v>
      </c>
      <c r="L1138" t="n">
        <v>21.96</v>
      </c>
      <c r="M1138" t="n">
        <v>0.003</v>
      </c>
      <c r="N1138" t="n">
        <v>28.61</v>
      </c>
      <c r="O1138" t="n">
        <v>-80.59099999999999</v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n">
        <v>23.583</v>
      </c>
      <c r="U1138" t="n">
        <v>89.91200000000001</v>
      </c>
      <c r="V1138" t="n">
        <v>32.632</v>
      </c>
      <c r="W1138" t="n">
        <v>0.01</v>
      </c>
      <c r="X1138" t="n">
        <v>259.674</v>
      </c>
      <c r="Y1138" t="n">
        <v>0.538</v>
      </c>
      <c r="Z1138" t="n">
        <v>32.091</v>
      </c>
      <c r="AA1138" t="n">
        <v>0</v>
      </c>
      <c r="AB1138" t="n">
        <v>78.36</v>
      </c>
      <c r="AC1138" t="n">
        <v>-19.59</v>
      </c>
      <c r="AD1138" t="n">
        <v>0</v>
      </c>
      <c r="AE1138" t="n">
        <v>0</v>
      </c>
      <c r="AF1138" t="n">
        <v>32.672</v>
      </c>
      <c r="AG1138" t="n">
        <v>55.8</v>
      </c>
      <c r="AH1138" t="n">
        <v>0</v>
      </c>
      <c r="AI1138" t="n">
        <v>55.8</v>
      </c>
      <c r="AJ1138" t="n">
        <v>0</v>
      </c>
      <c r="AK1138" t="n">
        <v>55.8</v>
      </c>
      <c r="AL1138" t="inlineStr">
        <is>
          <t>NaN</t>
        </is>
      </c>
      <c r="AM1138" t="inlineStr">
        <is>
          <t>NaN</t>
        </is>
      </c>
      <c r="AN1138" t="inlineStr">
        <is>
          <t>NaN</t>
        </is>
      </c>
      <c r="AO1138" t="inlineStr">
        <is>
          <t>NaN</t>
        </is>
      </c>
      <c r="AP1138" t="inlineStr">
        <is>
          <t>NaN</t>
        </is>
      </c>
      <c r="AQ1138" t="inlineStr">
        <is>
          <t>NaN</t>
        </is>
      </c>
      <c r="AR1138" t="inlineStr">
        <is>
          <t>NaN</t>
        </is>
      </c>
      <c r="AS1138" t="inlineStr">
        <is>
          <t>NaN</t>
        </is>
      </c>
      <c r="AT1138" t="n">
        <v>22</v>
      </c>
      <c r="AU1138" t="n">
        <v>90</v>
      </c>
      <c r="AV1138" t="n">
        <v>17.667</v>
      </c>
      <c r="AW1138" t="n">
        <v>9.499000000000001</v>
      </c>
      <c r="AX1138" t="n">
        <v>0.86</v>
      </c>
      <c r="AY1138" t="n">
        <v>1071.108</v>
      </c>
      <c r="AZ1138" t="n">
        <v>0.08400000000000001</v>
      </c>
      <c r="BA1138" t="n">
        <v>4255000</v>
      </c>
      <c r="BB1138" t="n">
        <v>4</v>
      </c>
      <c r="BC1138" t="n">
        <v>12.566</v>
      </c>
      <c r="BD1138" t="n">
        <v>0.5</v>
      </c>
      <c r="BE1138" t="n">
        <v>2.505</v>
      </c>
      <c r="BF1138" t="n">
        <v>0.012</v>
      </c>
    </row>
    <row r="1139">
      <c r="A1139" t="n">
        <v>54.422</v>
      </c>
      <c r="B1139" t="n">
        <v>11550</v>
      </c>
      <c r="C1139" t="n">
        <v>11550</v>
      </c>
      <c r="D1139" t="n">
        <v>-89.59399999999999</v>
      </c>
      <c r="E1139" t="n">
        <v>92.246</v>
      </c>
      <c r="F1139" t="n">
        <v>0.124</v>
      </c>
      <c r="G1139" t="n">
        <v>0.124</v>
      </c>
      <c r="H1139" t="n">
        <v>2811.987</v>
      </c>
      <c r="I1139" t="n">
        <v>3.195</v>
      </c>
      <c r="J1139" t="n">
        <v>2811.989</v>
      </c>
      <c r="K1139" t="n">
        <v>89.935</v>
      </c>
      <c r="L1139" t="n">
        <v>21.962</v>
      </c>
      <c r="M1139" t="n">
        <v>0.002</v>
      </c>
      <c r="N1139" t="n">
        <v>28.61</v>
      </c>
      <c r="O1139" t="n">
        <v>-80.59099999999999</v>
      </c>
      <c r="P1139" t="inlineStr">
        <is>
          <t>NaN</t>
        </is>
      </c>
      <c r="Q1139" t="inlineStr">
        <is>
          <t>NaN</t>
        </is>
      </c>
      <c r="R1139" t="inlineStr">
        <is>
          <t>NaN</t>
        </is>
      </c>
      <c r="S1139" t="inlineStr">
        <is>
          <t>NaN</t>
        </is>
      </c>
      <c r="T1139" t="n">
        <v>23.583</v>
      </c>
      <c r="U1139" t="n">
        <v>89.91200000000001</v>
      </c>
      <c r="V1139" t="n">
        <v>32.632</v>
      </c>
      <c r="W1139" t="n">
        <v>0.01</v>
      </c>
      <c r="X1139" t="n">
        <v>259.674</v>
      </c>
      <c r="Y1139" t="n">
        <v>0.538</v>
      </c>
      <c r="Z1139" t="n">
        <v>32.091</v>
      </c>
      <c r="AA1139" t="n">
        <v>0</v>
      </c>
      <c r="AB1139" t="n">
        <v>78.36</v>
      </c>
      <c r="AC1139" t="n">
        <v>-19.59</v>
      </c>
      <c r="AD1139" t="n">
        <v>0</v>
      </c>
      <c r="AE1139" t="n">
        <v>0</v>
      </c>
      <c r="AF1139" t="n">
        <v>32.672</v>
      </c>
      <c r="AG1139" t="n">
        <v>55.8</v>
      </c>
      <c r="AH1139" t="n">
        <v>0</v>
      </c>
      <c r="AI1139" t="n">
        <v>55.8</v>
      </c>
      <c r="AJ1139" t="n">
        <v>0</v>
      </c>
      <c r="AK1139" t="n">
        <v>55.8</v>
      </c>
      <c r="AL1139" t="inlineStr">
        <is>
          <t>NaN</t>
        </is>
      </c>
      <c r="AM1139" t="inlineStr">
        <is>
          <t>NaN</t>
        </is>
      </c>
      <c r="AN1139" t="inlineStr">
        <is>
          <t>NaN</t>
        </is>
      </c>
      <c r="AO1139" t="inlineStr">
        <is>
          <t>NaN</t>
        </is>
      </c>
      <c r="AP1139" t="inlineStr">
        <is>
          <t>NaN</t>
        </is>
      </c>
      <c r="AQ1139" t="inlineStr">
        <is>
          <t>NaN</t>
        </is>
      </c>
      <c r="AR1139" t="inlineStr">
        <is>
          <t>NaN</t>
        </is>
      </c>
      <c r="AS1139" t="inlineStr">
        <is>
          <t>NaN</t>
        </is>
      </c>
      <c r="AT1139" t="n">
        <v>22</v>
      </c>
      <c r="AU1139" t="n">
        <v>90</v>
      </c>
      <c r="AV1139" t="n">
        <v>17.827</v>
      </c>
      <c r="AW1139" t="n">
        <v>9.516</v>
      </c>
      <c r="AX1139" t="n">
        <v>0.862</v>
      </c>
      <c r="AY1139" t="n">
        <v>1071.284</v>
      </c>
      <c r="AZ1139" t="n">
        <v>0.08400000000000001</v>
      </c>
      <c r="BA1139" t="n">
        <v>4256000</v>
      </c>
      <c r="BB1139" t="n">
        <v>4</v>
      </c>
      <c r="BC1139" t="n">
        <v>12.566</v>
      </c>
      <c r="BD1139" t="n">
        <v>0.5</v>
      </c>
      <c r="BE1139" t="n">
        <v>2.506</v>
      </c>
      <c r="BF1139" t="n">
        <v>0.012</v>
      </c>
    </row>
    <row r="1140">
      <c r="A1140" t="n">
        <v>54.922</v>
      </c>
      <c r="B1140" t="n">
        <v>11500</v>
      </c>
      <c r="C1140" t="n">
        <v>11500</v>
      </c>
      <c r="D1140" t="n">
        <v>-89.532</v>
      </c>
      <c r="E1140" t="n">
        <v>92.18600000000001</v>
      </c>
      <c r="F1140" t="n">
        <v>0.124</v>
      </c>
      <c r="G1140" t="n">
        <v>0.124</v>
      </c>
      <c r="H1140" t="n">
        <v>2801.006</v>
      </c>
      <c r="I1140" t="n">
        <v>3.193</v>
      </c>
      <c r="J1140" t="n">
        <v>2801.008</v>
      </c>
      <c r="K1140" t="n">
        <v>89.935</v>
      </c>
      <c r="L1140" t="n">
        <v>21.963</v>
      </c>
      <c r="M1140" t="n">
        <v>0.002</v>
      </c>
      <c r="N1140" t="n">
        <v>28.61</v>
      </c>
      <c r="O1140" t="n">
        <v>-80.59099999999999</v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n">
        <v>23.583</v>
      </c>
      <c r="U1140" t="n">
        <v>89.91200000000001</v>
      </c>
      <c r="V1140" t="n">
        <v>32.632</v>
      </c>
      <c r="W1140" t="n">
        <v>0.01</v>
      </c>
      <c r="X1140" t="n">
        <v>259.674</v>
      </c>
      <c r="Y1140" t="n">
        <v>0.538</v>
      </c>
      <c r="Z1140" t="n">
        <v>32.091</v>
      </c>
      <c r="AA1140" t="n">
        <v>0</v>
      </c>
      <c r="AB1140" t="n">
        <v>78.36</v>
      </c>
      <c r="AC1140" t="n">
        <v>-19.59</v>
      </c>
      <c r="AD1140" t="n">
        <v>0</v>
      </c>
      <c r="AE1140" t="n">
        <v>0</v>
      </c>
      <c r="AF1140" t="n">
        <v>32.671</v>
      </c>
      <c r="AG1140" t="n">
        <v>55.8</v>
      </c>
      <c r="AH1140" t="n">
        <v>0</v>
      </c>
      <c r="AI1140" t="n">
        <v>55.8</v>
      </c>
      <c r="AJ1140" t="n">
        <v>0</v>
      </c>
      <c r="AK1140" t="n">
        <v>55.8</v>
      </c>
      <c r="AL1140" t="inlineStr">
        <is>
          <t>NaN</t>
        </is>
      </c>
      <c r="AM1140" t="inlineStr">
        <is>
          <t>NaN</t>
        </is>
      </c>
      <c r="AN1140" t="inlineStr">
        <is>
          <t>NaN</t>
        </is>
      </c>
      <c r="AO1140" t="inlineStr">
        <is>
          <t>NaN</t>
        </is>
      </c>
      <c r="AP1140" t="inlineStr">
        <is>
          <t>NaN</t>
        </is>
      </c>
      <c r="AQ1140" t="inlineStr">
        <is>
          <t>NaN</t>
        </is>
      </c>
      <c r="AR1140" t="inlineStr">
        <is>
          <t>NaN</t>
        </is>
      </c>
      <c r="AS1140" t="inlineStr">
        <is>
          <t>NaN</t>
        </is>
      </c>
      <c r="AT1140" t="n">
        <v>22</v>
      </c>
      <c r="AU1140" t="n">
        <v>90</v>
      </c>
      <c r="AV1140" t="n">
        <v>17.987</v>
      </c>
      <c r="AW1140" t="n">
        <v>9.532</v>
      </c>
      <c r="AX1140" t="n">
        <v>0.863</v>
      </c>
      <c r="AY1140" t="n">
        <v>1071.461</v>
      </c>
      <c r="AZ1140" t="n">
        <v>0.08400000000000001</v>
      </c>
      <c r="BA1140" t="n">
        <v>4258000</v>
      </c>
      <c r="BB1140" t="n">
        <v>4</v>
      </c>
      <c r="BC1140" t="n">
        <v>12.566</v>
      </c>
      <c r="BD1140" t="n">
        <v>0.5</v>
      </c>
      <c r="BE1140" t="n">
        <v>2.506</v>
      </c>
      <c r="BF1140" t="n">
        <v>0.012</v>
      </c>
    </row>
    <row r="1141">
      <c r="A1141" t="n">
        <v>55.422</v>
      </c>
      <c r="B1141" t="n">
        <v>11460</v>
      </c>
      <c r="C1141" t="n">
        <v>11460</v>
      </c>
      <c r="D1141" t="n">
        <v>-89.47</v>
      </c>
      <c r="E1141" t="n">
        <v>92.126</v>
      </c>
      <c r="F1141" t="n">
        <v>0.125</v>
      </c>
      <c r="G1141" t="n">
        <v>0.125</v>
      </c>
      <c r="H1141" t="n">
        <v>2790.024</v>
      </c>
      <c r="I1141" t="n">
        <v>3.191</v>
      </c>
      <c r="J1141" t="n">
        <v>2790.026</v>
      </c>
      <c r="K1141" t="n">
        <v>89.934</v>
      </c>
      <c r="L1141" t="n">
        <v>21.964</v>
      </c>
      <c r="M1141" t="n">
        <v>0.002</v>
      </c>
      <c r="N1141" t="n">
        <v>28.61</v>
      </c>
      <c r="O1141" t="n">
        <v>-80.59099999999999</v>
      </c>
      <c r="P1141" t="inlineStr">
        <is>
          <t>NaN</t>
        </is>
      </c>
      <c r="Q1141" t="inlineStr">
        <is>
          <t>NaN</t>
        </is>
      </c>
      <c r="R1141" t="inlineStr">
        <is>
          <t>NaN</t>
        </is>
      </c>
      <c r="S1141" t="inlineStr">
        <is>
          <t>NaN</t>
        </is>
      </c>
      <c r="T1141" t="n">
        <v>23.583</v>
      </c>
      <c r="U1141" t="n">
        <v>89.91200000000001</v>
      </c>
      <c r="V1141" t="n">
        <v>32.632</v>
      </c>
      <c r="W1141" t="n">
        <v>0.01</v>
      </c>
      <c r="X1141" t="n">
        <v>259.674</v>
      </c>
      <c r="Y1141" t="n">
        <v>0.538</v>
      </c>
      <c r="Z1141" t="n">
        <v>32.091</v>
      </c>
      <c r="AA1141" t="n">
        <v>0</v>
      </c>
      <c r="AB1141" t="n">
        <v>78.36</v>
      </c>
      <c r="AC1141" t="n">
        <v>-19.59</v>
      </c>
      <c r="AD1141" t="n">
        <v>0</v>
      </c>
      <c r="AE1141" t="n">
        <v>0</v>
      </c>
      <c r="AF1141" t="n">
        <v>32.673</v>
      </c>
      <c r="AG1141" t="n">
        <v>55.8</v>
      </c>
      <c r="AH1141" t="n">
        <v>0</v>
      </c>
      <c r="AI1141" t="n">
        <v>55.8</v>
      </c>
      <c r="AJ1141" t="n">
        <v>0</v>
      </c>
      <c r="AK1141" t="n">
        <v>55.8</v>
      </c>
      <c r="AL1141" t="inlineStr">
        <is>
          <t>NaN</t>
        </is>
      </c>
      <c r="AM1141" t="inlineStr">
        <is>
          <t>NaN</t>
        </is>
      </c>
      <c r="AN1141" t="inlineStr">
        <is>
          <t>NaN</t>
        </is>
      </c>
      <c r="AO1141" t="inlineStr">
        <is>
          <t>NaN</t>
        </is>
      </c>
      <c r="AP1141" t="inlineStr">
        <is>
          <t>NaN</t>
        </is>
      </c>
      <c r="AQ1141" t="inlineStr">
        <is>
          <t>NaN</t>
        </is>
      </c>
      <c r="AR1141" t="inlineStr">
        <is>
          <t>NaN</t>
        </is>
      </c>
      <c r="AS1141" t="inlineStr">
        <is>
          <t>NaN</t>
        </is>
      </c>
      <c r="AT1141" t="n">
        <v>22</v>
      </c>
      <c r="AU1141" t="n">
        <v>90</v>
      </c>
      <c r="AV1141" t="n">
        <v>18.147</v>
      </c>
      <c r="AW1141" t="n">
        <v>9.548999999999999</v>
      </c>
      <c r="AX1141" t="n">
        <v>0.864</v>
      </c>
      <c r="AY1141" t="n">
        <v>1071.637</v>
      </c>
      <c r="AZ1141" t="n">
        <v>0.083</v>
      </c>
      <c r="BA1141" t="n">
        <v>4260000</v>
      </c>
      <c r="BB1141" t="n">
        <v>4</v>
      </c>
      <c r="BC1141" t="n">
        <v>12.566</v>
      </c>
      <c r="BD1141" t="n">
        <v>0.5</v>
      </c>
      <c r="BE1141" t="n">
        <v>2.506</v>
      </c>
      <c r="BF1141" t="n">
        <v>0.012</v>
      </c>
    </row>
    <row r="1142">
      <c r="A1142" t="n">
        <v>55.922</v>
      </c>
      <c r="B1142" t="n">
        <v>11410</v>
      </c>
      <c r="C1142" t="n">
        <v>11410</v>
      </c>
      <c r="D1142" t="n">
        <v>-89.407</v>
      </c>
      <c r="E1142" t="n">
        <v>92.065</v>
      </c>
      <c r="F1142" t="n">
        <v>0.127</v>
      </c>
      <c r="G1142" t="n">
        <v>0.127</v>
      </c>
      <c r="H1142" t="n">
        <v>2779.042</v>
      </c>
      <c r="I1142" t="n">
        <v>3.188</v>
      </c>
      <c r="J1142" t="n">
        <v>2779.044</v>
      </c>
      <c r="K1142" t="n">
        <v>89.934</v>
      </c>
      <c r="L1142" t="n">
        <v>21.965</v>
      </c>
      <c r="M1142" t="n">
        <v>0.001</v>
      </c>
      <c r="N1142" t="n">
        <v>28.61</v>
      </c>
      <c r="O1142" t="n">
        <v>-80.59099999999999</v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n">
        <v>23.583</v>
      </c>
      <c r="U1142" t="n">
        <v>89.91200000000001</v>
      </c>
      <c r="V1142" t="n">
        <v>32.632</v>
      </c>
      <c r="W1142" t="n">
        <v>0.01</v>
      </c>
      <c r="X1142" t="n">
        <v>259.674</v>
      </c>
      <c r="Y1142" t="n">
        <v>0.538</v>
      </c>
      <c r="Z1142" t="n">
        <v>32.092</v>
      </c>
      <c r="AA1142" t="n">
        <v>0</v>
      </c>
      <c r="AB1142" t="n">
        <v>78.36</v>
      </c>
      <c r="AC1142" t="n">
        <v>-19.59</v>
      </c>
      <c r="AD1142" t="n">
        <v>0</v>
      </c>
      <c r="AE1142" t="n">
        <v>0</v>
      </c>
      <c r="AF1142" t="n">
        <v>32.675</v>
      </c>
      <c r="AG1142" t="n">
        <v>55.8</v>
      </c>
      <c r="AH1142" t="n">
        <v>0</v>
      </c>
      <c r="AI1142" t="n">
        <v>55.8</v>
      </c>
      <c r="AJ1142" t="n">
        <v>0</v>
      </c>
      <c r="AK1142" t="n">
        <v>55.8</v>
      </c>
      <c r="AL1142" t="inlineStr">
        <is>
          <t>NaN</t>
        </is>
      </c>
      <c r="AM1142" t="inlineStr">
        <is>
          <t>NaN</t>
        </is>
      </c>
      <c r="AN1142" t="inlineStr">
        <is>
          <t>NaN</t>
        </is>
      </c>
      <c r="AO1142" t="inlineStr">
        <is>
          <t>NaN</t>
        </is>
      </c>
      <c r="AP1142" t="inlineStr">
        <is>
          <t>NaN</t>
        </is>
      </c>
      <c r="AQ1142" t="inlineStr">
        <is>
          <t>NaN</t>
        </is>
      </c>
      <c r="AR1142" t="inlineStr">
        <is>
          <t>NaN</t>
        </is>
      </c>
      <c r="AS1142" t="inlineStr">
        <is>
          <t>NaN</t>
        </is>
      </c>
      <c r="AT1142" t="n">
        <v>22</v>
      </c>
      <c r="AU1142" t="n">
        <v>90</v>
      </c>
      <c r="AV1142" t="n">
        <v>18.306</v>
      </c>
      <c r="AW1142" t="n">
        <v>9.566000000000001</v>
      </c>
      <c r="AX1142" t="n">
        <v>0.865</v>
      </c>
      <c r="AY1142" t="n">
        <v>1071.813</v>
      </c>
      <c r="AZ1142" t="n">
        <v>0.083</v>
      </c>
      <c r="BA1142" t="n">
        <v>4262000</v>
      </c>
      <c r="BB1142" t="n">
        <v>4</v>
      </c>
      <c r="BC1142" t="n">
        <v>12.566</v>
      </c>
      <c r="BD1142" t="n">
        <v>0.5</v>
      </c>
      <c r="BE1142" t="n">
        <v>2.507</v>
      </c>
      <c r="BF1142" t="n">
        <v>0.012</v>
      </c>
    </row>
    <row r="1143">
      <c r="A1143" t="n">
        <v>56.422</v>
      </c>
      <c r="B1143" t="n">
        <v>11370</v>
      </c>
      <c r="C1143" t="n">
        <v>11370</v>
      </c>
      <c r="D1143" t="n">
        <v>-89.343</v>
      </c>
      <c r="E1143" t="n">
        <v>92.004</v>
      </c>
      <c r="F1143" t="n">
        <v>0.128</v>
      </c>
      <c r="G1143" t="n">
        <v>0.128</v>
      </c>
      <c r="H1143" t="n">
        <v>2768.06</v>
      </c>
      <c r="I1143" t="n">
        <v>3.186</v>
      </c>
      <c r="J1143" t="n">
        <v>2768.062</v>
      </c>
      <c r="K1143" t="n">
        <v>89.934</v>
      </c>
      <c r="L1143" t="n">
        <v>21.965</v>
      </c>
      <c r="M1143" t="n">
        <v>0.001</v>
      </c>
      <c r="N1143" t="n">
        <v>28.61</v>
      </c>
      <c r="O1143" t="n">
        <v>-80.59099999999999</v>
      </c>
      <c r="P1143" t="inlineStr">
        <is>
          <t>NaN</t>
        </is>
      </c>
      <c r="Q1143" t="inlineStr">
        <is>
          <t>NaN</t>
        </is>
      </c>
      <c r="R1143" t="inlineStr">
        <is>
          <t>NaN</t>
        </is>
      </c>
      <c r="S1143" t="inlineStr">
        <is>
          <t>NaN</t>
        </is>
      </c>
      <c r="T1143" t="n">
        <v>23.583</v>
      </c>
      <c r="U1143" t="n">
        <v>89.91200000000001</v>
      </c>
      <c r="V1143" t="n">
        <v>32.632</v>
      </c>
      <c r="W1143" t="n">
        <v>0.01</v>
      </c>
      <c r="X1143" t="n">
        <v>259.674</v>
      </c>
      <c r="Y1143" t="n">
        <v>0.538</v>
      </c>
      <c r="Z1143" t="n">
        <v>32.092</v>
      </c>
      <c r="AA1143" t="n">
        <v>0</v>
      </c>
      <c r="AB1143" t="n">
        <v>78.36</v>
      </c>
      <c r="AC1143" t="n">
        <v>-19.59</v>
      </c>
      <c r="AD1143" t="n">
        <v>0</v>
      </c>
      <c r="AE1143" t="n">
        <v>0</v>
      </c>
      <c r="AF1143" t="n">
        <v>32.676</v>
      </c>
      <c r="AG1143" t="n">
        <v>55.8</v>
      </c>
      <c r="AH1143" t="n">
        <v>0</v>
      </c>
      <c r="AI1143" t="n">
        <v>55.8</v>
      </c>
      <c r="AJ1143" t="n">
        <v>0</v>
      </c>
      <c r="AK1143" t="n">
        <v>55.8</v>
      </c>
      <c r="AL1143" t="inlineStr">
        <is>
          <t>NaN</t>
        </is>
      </c>
      <c r="AM1143" t="inlineStr">
        <is>
          <t>NaN</t>
        </is>
      </c>
      <c r="AN1143" t="inlineStr">
        <is>
          <t>NaN</t>
        </is>
      </c>
      <c r="AO1143" t="inlineStr">
        <is>
          <t>NaN</t>
        </is>
      </c>
      <c r="AP1143" t="inlineStr">
        <is>
          <t>NaN</t>
        </is>
      </c>
      <c r="AQ1143" t="inlineStr">
        <is>
          <t>NaN</t>
        </is>
      </c>
      <c r="AR1143" t="inlineStr">
        <is>
          <t>NaN</t>
        </is>
      </c>
      <c r="AS1143" t="inlineStr">
        <is>
          <t>NaN</t>
        </is>
      </c>
      <c r="AT1143" t="n">
        <v>22</v>
      </c>
      <c r="AU1143" t="n">
        <v>90</v>
      </c>
      <c r="AV1143" t="n">
        <v>18.465</v>
      </c>
      <c r="AW1143" t="n">
        <v>9.583</v>
      </c>
      <c r="AX1143" t="n">
        <v>0.867</v>
      </c>
      <c r="AY1143" t="n">
        <v>1071.989</v>
      </c>
      <c r="AZ1143" t="n">
        <v>0.083</v>
      </c>
      <c r="BA1143" t="n">
        <v>4264000</v>
      </c>
      <c r="BB1143" t="n">
        <v>4</v>
      </c>
      <c r="BC1143" t="n">
        <v>12.566</v>
      </c>
      <c r="BD1143" t="n">
        <v>0.5</v>
      </c>
      <c r="BE1143" t="n">
        <v>2.507</v>
      </c>
      <c r="BF1143" t="n">
        <v>0.012</v>
      </c>
    </row>
    <row r="1144">
      <c r="A1144" t="n">
        <v>56.922</v>
      </c>
      <c r="B1144" t="n">
        <v>11320</v>
      </c>
      <c r="C1144" t="n">
        <v>11320</v>
      </c>
      <c r="D1144" t="n">
        <v>-89.279</v>
      </c>
      <c r="E1144" t="n">
        <v>91.94199999999999</v>
      </c>
      <c r="F1144" t="n">
        <v>0.129</v>
      </c>
      <c r="G1144" t="n">
        <v>0.129</v>
      </c>
      <c r="H1144" t="n">
        <v>2757.077</v>
      </c>
      <c r="I1144" t="n">
        <v>3.184</v>
      </c>
      <c r="J1144" t="n">
        <v>2757.079</v>
      </c>
      <c r="K1144" t="n">
        <v>89.934</v>
      </c>
      <c r="L1144" t="n">
        <v>21.966</v>
      </c>
      <c r="M1144" t="n">
        <v>0.0009331</v>
      </c>
      <c r="N1144" t="n">
        <v>28.61</v>
      </c>
      <c r="O1144" t="n">
        <v>-80.59099999999999</v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n">
        <v>23.583</v>
      </c>
      <c r="U1144" t="n">
        <v>89.91200000000001</v>
      </c>
      <c r="V1144" t="n">
        <v>32.632</v>
      </c>
      <c r="W1144" t="n">
        <v>0.01</v>
      </c>
      <c r="X1144" t="n">
        <v>259.674</v>
      </c>
      <c r="Y1144" t="n">
        <v>0.538</v>
      </c>
      <c r="Z1144" t="n">
        <v>32.092</v>
      </c>
      <c r="AA1144" t="n">
        <v>0</v>
      </c>
      <c r="AB1144" t="n">
        <v>78.36</v>
      </c>
      <c r="AC1144" t="n">
        <v>-19.59</v>
      </c>
      <c r="AD1144" t="n">
        <v>0</v>
      </c>
      <c r="AE1144" t="n">
        <v>0</v>
      </c>
      <c r="AF1144" t="n">
        <v>32.677</v>
      </c>
      <c r="AG1144" t="n">
        <v>55.8</v>
      </c>
      <c r="AH1144" t="n">
        <v>0</v>
      </c>
      <c r="AI1144" t="n">
        <v>55.8</v>
      </c>
      <c r="AJ1144" t="n">
        <v>0</v>
      </c>
      <c r="AK1144" t="n">
        <v>55.8</v>
      </c>
      <c r="AL1144" t="inlineStr">
        <is>
          <t>NaN</t>
        </is>
      </c>
      <c r="AM1144" t="inlineStr">
        <is>
          <t>NaN</t>
        </is>
      </c>
      <c r="AN1144" t="inlineStr">
        <is>
          <t>NaN</t>
        </is>
      </c>
      <c r="AO1144" t="inlineStr">
        <is>
          <t>NaN</t>
        </is>
      </c>
      <c r="AP1144" t="inlineStr">
        <is>
          <t>NaN</t>
        </is>
      </c>
      <c r="AQ1144" t="inlineStr">
        <is>
          <t>NaN</t>
        </is>
      </c>
      <c r="AR1144" t="inlineStr">
        <is>
          <t>NaN</t>
        </is>
      </c>
      <c r="AS1144" t="inlineStr">
        <is>
          <t>NaN</t>
        </is>
      </c>
      <c r="AT1144" t="n">
        <v>22</v>
      </c>
      <c r="AU1144" t="n">
        <v>90</v>
      </c>
      <c r="AV1144" t="n">
        <v>18.625</v>
      </c>
      <c r="AW1144" t="n">
        <v>9.6</v>
      </c>
      <c r="AX1144" t="n">
        <v>0.868</v>
      </c>
      <c r="AY1144" t="n">
        <v>1072.165</v>
      </c>
      <c r="AZ1144" t="n">
        <v>0.083</v>
      </c>
      <c r="BA1144" t="n">
        <v>4267000</v>
      </c>
      <c r="BB1144" t="n">
        <v>4</v>
      </c>
      <c r="BC1144" t="n">
        <v>12.566</v>
      </c>
      <c r="BD1144" t="n">
        <v>0.5</v>
      </c>
      <c r="BE1144" t="n">
        <v>2.508</v>
      </c>
      <c r="BF1144" t="n">
        <v>0.012</v>
      </c>
    </row>
    <row r="1145">
      <c r="A1145" t="n">
        <v>57.422</v>
      </c>
      <c r="B1145" t="n">
        <v>11280</v>
      </c>
      <c r="C1145" t="n">
        <v>11280</v>
      </c>
      <c r="D1145" t="n">
        <v>-89.215</v>
      </c>
      <c r="E1145" t="n">
        <v>91.879</v>
      </c>
      <c r="F1145" t="n">
        <v>0.129</v>
      </c>
      <c r="G1145" t="n">
        <v>0.129</v>
      </c>
      <c r="H1145" t="n">
        <v>2746.094</v>
      </c>
      <c r="I1145" t="n">
        <v>3.182</v>
      </c>
      <c r="J1145" t="n">
        <v>2746.096</v>
      </c>
      <c r="K1145" t="n">
        <v>89.934</v>
      </c>
      <c r="L1145" t="n">
        <v>21.966</v>
      </c>
      <c r="M1145" t="n">
        <v>0.0007819</v>
      </c>
      <c r="N1145" t="n">
        <v>28.61</v>
      </c>
      <c r="O1145" t="n">
        <v>-80.59099999999999</v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n">
        <v>23.583</v>
      </c>
      <c r="U1145" t="n">
        <v>89.91200000000001</v>
      </c>
      <c r="V1145" t="n">
        <v>32.632</v>
      </c>
      <c r="W1145" t="n">
        <v>0.01</v>
      </c>
      <c r="X1145" t="n">
        <v>259.674</v>
      </c>
      <c r="Y1145" t="n">
        <v>0.538</v>
      </c>
      <c r="Z1145" t="n">
        <v>32.092</v>
      </c>
      <c r="AA1145" t="n">
        <v>0</v>
      </c>
      <c r="AB1145" t="n">
        <v>78.36</v>
      </c>
      <c r="AC1145" t="n">
        <v>-19.59</v>
      </c>
      <c r="AD1145" t="n">
        <v>0</v>
      </c>
      <c r="AE1145" t="n">
        <v>0</v>
      </c>
      <c r="AF1145" t="n">
        <v>32.677</v>
      </c>
      <c r="AG1145" t="n">
        <v>55.8</v>
      </c>
      <c r="AH1145" t="n">
        <v>0</v>
      </c>
      <c r="AI1145" t="n">
        <v>55.8</v>
      </c>
      <c r="AJ1145" t="n">
        <v>0</v>
      </c>
      <c r="AK1145" t="n">
        <v>55.8</v>
      </c>
      <c r="AL1145" t="inlineStr">
        <is>
          <t>NaN</t>
        </is>
      </c>
      <c r="AM1145" t="inlineStr">
        <is>
          <t>NaN</t>
        </is>
      </c>
      <c r="AN1145" t="inlineStr">
        <is>
          <t>NaN</t>
        </is>
      </c>
      <c r="AO1145" t="inlineStr">
        <is>
          <t>NaN</t>
        </is>
      </c>
      <c r="AP1145" t="inlineStr">
        <is>
          <t>NaN</t>
        </is>
      </c>
      <c r="AQ1145" t="inlineStr">
        <is>
          <t>NaN</t>
        </is>
      </c>
      <c r="AR1145" t="inlineStr">
        <is>
          <t>NaN</t>
        </is>
      </c>
      <c r="AS1145" t="inlineStr">
        <is>
          <t>NaN</t>
        </is>
      </c>
      <c r="AT1145" t="n">
        <v>22</v>
      </c>
      <c r="AU1145" t="n">
        <v>90</v>
      </c>
      <c r="AV1145" t="n">
        <v>18.784</v>
      </c>
      <c r="AW1145" t="n">
        <v>9.617000000000001</v>
      </c>
      <c r="AX1145" t="n">
        <v>0.869</v>
      </c>
      <c r="AY1145" t="n">
        <v>1072.341</v>
      </c>
      <c r="AZ1145" t="n">
        <v>0.083</v>
      </c>
      <c r="BA1145" t="n">
        <v>4269000</v>
      </c>
      <c r="BB1145" t="n">
        <v>4</v>
      </c>
      <c r="BC1145" t="n">
        <v>12.566</v>
      </c>
      <c r="BD1145" t="n">
        <v>0.5</v>
      </c>
      <c r="BE1145" t="n">
        <v>2.508</v>
      </c>
      <c r="BF1145" t="n">
        <v>0.012</v>
      </c>
    </row>
    <row r="1146">
      <c r="A1146" t="n">
        <v>57.922</v>
      </c>
      <c r="B1146" t="n">
        <v>11230</v>
      </c>
      <c r="C1146" t="n">
        <v>11230</v>
      </c>
      <c r="D1146" t="n">
        <v>-89.15000000000001</v>
      </c>
      <c r="E1146" t="n">
        <v>91.81699999999999</v>
      </c>
      <c r="F1146" t="n">
        <v>0.129</v>
      </c>
      <c r="G1146" t="n">
        <v>0.129</v>
      </c>
      <c r="H1146" t="n">
        <v>2735.111</v>
      </c>
      <c r="I1146" t="n">
        <v>3.18</v>
      </c>
      <c r="J1146" t="n">
        <v>2735.113</v>
      </c>
      <c r="K1146" t="n">
        <v>89.93300000000001</v>
      </c>
      <c r="L1146" t="n">
        <v>21.967</v>
      </c>
      <c r="M1146" t="n">
        <v>0.0006577</v>
      </c>
      <c r="N1146" t="n">
        <v>28.61</v>
      </c>
      <c r="O1146" t="n">
        <v>-80.59099999999999</v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n">
        <v>23.583</v>
      </c>
      <c r="U1146" t="n">
        <v>89.91200000000001</v>
      </c>
      <c r="V1146" t="n">
        <v>32.632</v>
      </c>
      <c r="W1146" t="n">
        <v>0.01</v>
      </c>
      <c r="X1146" t="n">
        <v>259.674</v>
      </c>
      <c r="Y1146" t="n">
        <v>0.538</v>
      </c>
      <c r="Z1146" t="n">
        <v>32.092</v>
      </c>
      <c r="AA1146" t="n">
        <v>0</v>
      </c>
      <c r="AB1146" t="n">
        <v>78.36</v>
      </c>
      <c r="AC1146" t="n">
        <v>-19.59</v>
      </c>
      <c r="AD1146" t="n">
        <v>0</v>
      </c>
      <c r="AE1146" t="n">
        <v>0</v>
      </c>
      <c r="AF1146" t="n">
        <v>32.677</v>
      </c>
      <c r="AG1146" t="n">
        <v>55.8</v>
      </c>
      <c r="AH1146" t="n">
        <v>0</v>
      </c>
      <c r="AI1146" t="n">
        <v>55.8</v>
      </c>
      <c r="AJ1146" t="n">
        <v>0</v>
      </c>
      <c r="AK1146" t="n">
        <v>55.8</v>
      </c>
      <c r="AL1146" t="inlineStr">
        <is>
          <t>NaN</t>
        </is>
      </c>
      <c r="AM1146" t="inlineStr">
        <is>
          <t>NaN</t>
        </is>
      </c>
      <c r="AN1146" t="inlineStr">
        <is>
          <t>NaN</t>
        </is>
      </c>
      <c r="AO1146" t="inlineStr">
        <is>
          <t>NaN</t>
        </is>
      </c>
      <c r="AP1146" t="inlineStr">
        <is>
          <t>NaN</t>
        </is>
      </c>
      <c r="AQ1146" t="inlineStr">
        <is>
          <t>NaN</t>
        </is>
      </c>
      <c r="AR1146" t="inlineStr">
        <is>
          <t>NaN</t>
        </is>
      </c>
      <c r="AS1146" t="inlineStr">
        <is>
          <t>NaN</t>
        </is>
      </c>
      <c r="AT1146" t="n">
        <v>22</v>
      </c>
      <c r="AU1146" t="n">
        <v>90</v>
      </c>
      <c r="AV1146" t="n">
        <v>18.943</v>
      </c>
      <c r="AW1146" t="n">
        <v>9.634</v>
      </c>
      <c r="AX1146" t="n">
        <v>0.87</v>
      </c>
      <c r="AY1146" t="n">
        <v>1072.516</v>
      </c>
      <c r="AZ1146" t="n">
        <v>0.083</v>
      </c>
      <c r="BA1146" t="n">
        <v>4271000</v>
      </c>
      <c r="BB1146" t="n">
        <v>4</v>
      </c>
      <c r="BC1146" t="n">
        <v>12.566</v>
      </c>
      <c r="BD1146" t="n">
        <v>0.5</v>
      </c>
      <c r="BE1146" t="n">
        <v>2.509</v>
      </c>
      <c r="BF1146" t="n">
        <v>0.012</v>
      </c>
    </row>
    <row r="1147">
      <c r="A1147" t="n">
        <v>58.422</v>
      </c>
      <c r="B1147" t="n">
        <v>11190</v>
      </c>
      <c r="C1147" t="n">
        <v>11190</v>
      </c>
      <c r="D1147" t="n">
        <v>-89.086</v>
      </c>
      <c r="E1147" t="n">
        <v>91.754</v>
      </c>
      <c r="F1147" t="n">
        <v>0.129</v>
      </c>
      <c r="G1147" t="n">
        <v>0.129</v>
      </c>
      <c r="H1147" t="n">
        <v>2724.127</v>
      </c>
      <c r="I1147" t="n">
        <v>3.178</v>
      </c>
      <c r="J1147" t="n">
        <v>2724.129</v>
      </c>
      <c r="K1147" t="n">
        <v>89.93300000000001</v>
      </c>
      <c r="L1147" t="n">
        <v>21.967</v>
      </c>
      <c r="M1147" t="n">
        <v>0.0005558</v>
      </c>
      <c r="N1147" t="n">
        <v>28.61</v>
      </c>
      <c r="O1147" t="n">
        <v>-80.59099999999999</v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n">
        <v>23.583</v>
      </c>
      <c r="U1147" t="n">
        <v>89.91200000000001</v>
      </c>
      <c r="V1147" t="n">
        <v>32.632</v>
      </c>
      <c r="W1147" t="n">
        <v>0.01</v>
      </c>
      <c r="X1147" t="n">
        <v>259.674</v>
      </c>
      <c r="Y1147" t="n">
        <v>0.538</v>
      </c>
      <c r="Z1147" t="n">
        <v>32.092</v>
      </c>
      <c r="AA1147" t="n">
        <v>0</v>
      </c>
      <c r="AB1147" t="n">
        <v>78.36</v>
      </c>
      <c r="AC1147" t="n">
        <v>-19.59</v>
      </c>
      <c r="AD1147" t="n">
        <v>0</v>
      </c>
      <c r="AE1147" t="n">
        <v>0</v>
      </c>
      <c r="AF1147" t="n">
        <v>32.677</v>
      </c>
      <c r="AG1147" t="n">
        <v>55.8</v>
      </c>
      <c r="AH1147" t="n">
        <v>0</v>
      </c>
      <c r="AI1147" t="n">
        <v>55.8</v>
      </c>
      <c r="AJ1147" t="n">
        <v>0</v>
      </c>
      <c r="AK1147" t="n">
        <v>55.8</v>
      </c>
      <c r="AL1147" t="inlineStr">
        <is>
          <t>NaN</t>
        </is>
      </c>
      <c r="AM1147" t="inlineStr">
        <is>
          <t>NaN</t>
        </is>
      </c>
      <c r="AN1147" t="inlineStr">
        <is>
          <t>NaN</t>
        </is>
      </c>
      <c r="AO1147" t="inlineStr">
        <is>
          <t>NaN</t>
        </is>
      </c>
      <c r="AP1147" t="inlineStr">
        <is>
          <t>NaN</t>
        </is>
      </c>
      <c r="AQ1147" t="inlineStr">
        <is>
          <t>NaN</t>
        </is>
      </c>
      <c r="AR1147" t="inlineStr">
        <is>
          <t>NaN</t>
        </is>
      </c>
      <c r="AS1147" t="inlineStr">
        <is>
          <t>NaN</t>
        </is>
      </c>
      <c r="AT1147" t="n">
        <v>22</v>
      </c>
      <c r="AU1147" t="n">
        <v>90</v>
      </c>
      <c r="AV1147" t="n">
        <v>19.102</v>
      </c>
      <c r="AW1147" t="n">
        <v>9.651999999999999</v>
      </c>
      <c r="AX1147" t="n">
        <v>0.872</v>
      </c>
      <c r="AY1147" t="n">
        <v>1072.692</v>
      </c>
      <c r="AZ1147" t="n">
        <v>0.083</v>
      </c>
      <c r="BA1147" t="n">
        <v>4272000</v>
      </c>
      <c r="BB1147" t="n">
        <v>4</v>
      </c>
      <c r="BC1147" t="n">
        <v>12.566</v>
      </c>
      <c r="BD1147" t="n">
        <v>0.5</v>
      </c>
      <c r="BE1147" t="n">
        <v>2.509</v>
      </c>
      <c r="BF1147" t="n">
        <v>0.012</v>
      </c>
    </row>
    <row r="1148">
      <c r="A1148" t="n">
        <v>58.922</v>
      </c>
      <c r="B1148" t="n">
        <v>11140</v>
      </c>
      <c r="C1148" t="n">
        <v>11140</v>
      </c>
      <c r="D1148" t="n">
        <v>-89.02200000000001</v>
      </c>
      <c r="E1148" t="n">
        <v>91.69199999999999</v>
      </c>
      <c r="F1148" t="n">
        <v>0.128</v>
      </c>
      <c r="G1148" t="n">
        <v>0.128</v>
      </c>
      <c r="H1148" t="n">
        <v>2713.144</v>
      </c>
      <c r="I1148" t="n">
        <v>3.176</v>
      </c>
      <c r="J1148" t="n">
        <v>2713.146</v>
      </c>
      <c r="K1148" t="n">
        <v>89.93300000000001</v>
      </c>
      <c r="L1148" t="n">
        <v>21.967</v>
      </c>
      <c r="M1148" t="n">
        <v>0.000472</v>
      </c>
      <c r="N1148" t="n">
        <v>28.61</v>
      </c>
      <c r="O1148" t="n">
        <v>-80.592</v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n">
        <v>23.583</v>
      </c>
      <c r="U1148" t="n">
        <v>89.91200000000001</v>
      </c>
      <c r="V1148" t="n">
        <v>32.632</v>
      </c>
      <c r="W1148" t="n">
        <v>0.01</v>
      </c>
      <c r="X1148" t="n">
        <v>259.674</v>
      </c>
      <c r="Y1148" t="n">
        <v>0.538</v>
      </c>
      <c r="Z1148" t="n">
        <v>32.092</v>
      </c>
      <c r="AA1148" t="n">
        <v>0</v>
      </c>
      <c r="AB1148" t="n">
        <v>78.36</v>
      </c>
      <c r="AC1148" t="n">
        <v>-19.59</v>
      </c>
      <c r="AD1148" t="n">
        <v>0</v>
      </c>
      <c r="AE1148" t="n">
        <v>0</v>
      </c>
      <c r="AF1148" t="n">
        <v>32.677</v>
      </c>
      <c r="AG1148" t="n">
        <v>55.8</v>
      </c>
      <c r="AH1148" t="n">
        <v>0</v>
      </c>
      <c r="AI1148" t="n">
        <v>55.8</v>
      </c>
      <c r="AJ1148" t="n">
        <v>0</v>
      </c>
      <c r="AK1148" t="n">
        <v>55.8</v>
      </c>
      <c r="AL1148" t="inlineStr">
        <is>
          <t>NaN</t>
        </is>
      </c>
      <c r="AM1148" t="inlineStr">
        <is>
          <t>NaN</t>
        </is>
      </c>
      <c r="AN1148" t="inlineStr">
        <is>
          <t>NaN</t>
        </is>
      </c>
      <c r="AO1148" t="inlineStr">
        <is>
          <t>NaN</t>
        </is>
      </c>
      <c r="AP1148" t="inlineStr">
        <is>
          <t>NaN</t>
        </is>
      </c>
      <c r="AQ1148" t="inlineStr">
        <is>
          <t>NaN</t>
        </is>
      </c>
      <c r="AR1148" t="inlineStr">
        <is>
          <t>NaN</t>
        </is>
      </c>
      <c r="AS1148" t="inlineStr">
        <is>
          <t>NaN</t>
        </is>
      </c>
      <c r="AT1148" t="n">
        <v>22</v>
      </c>
      <c r="AU1148" t="n">
        <v>90</v>
      </c>
      <c r="AV1148" t="n">
        <v>19.26</v>
      </c>
      <c r="AW1148" t="n">
        <v>9.669</v>
      </c>
      <c r="AX1148" t="n">
        <v>0.873</v>
      </c>
      <c r="AY1148" t="n">
        <v>1072.867</v>
      </c>
      <c r="AZ1148" t="n">
        <v>0.083</v>
      </c>
      <c r="BA1148" t="n">
        <v>4274000</v>
      </c>
      <c r="BB1148" t="n">
        <v>4</v>
      </c>
      <c r="BC1148" t="n">
        <v>12.566</v>
      </c>
      <c r="BD1148" t="n">
        <v>0.5</v>
      </c>
      <c r="BE1148" t="n">
        <v>2.509</v>
      </c>
      <c r="BF1148" t="n">
        <v>0.012</v>
      </c>
    </row>
    <row r="1149">
      <c r="A1149" t="n">
        <v>59.422</v>
      </c>
      <c r="B1149" t="n">
        <v>11100</v>
      </c>
      <c r="C1149" t="n">
        <v>11100</v>
      </c>
      <c r="D1149" t="n">
        <v>-88.958</v>
      </c>
      <c r="E1149" t="n">
        <v>91.63</v>
      </c>
      <c r="F1149" t="n">
        <v>0.128</v>
      </c>
      <c r="G1149" t="n">
        <v>0.128</v>
      </c>
      <c r="H1149" t="n">
        <v>2702.16</v>
      </c>
      <c r="I1149" t="n">
        <v>3.174</v>
      </c>
      <c r="J1149" t="n">
        <v>2702.162</v>
      </c>
      <c r="K1149" t="n">
        <v>89.93300000000001</v>
      </c>
      <c r="L1149" t="n">
        <v>21.967</v>
      </c>
      <c r="M1149" t="n">
        <v>0.0004032</v>
      </c>
      <c r="N1149" t="n">
        <v>28.61</v>
      </c>
      <c r="O1149" t="n">
        <v>-80.592</v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n">
        <v>23.583</v>
      </c>
      <c r="U1149" t="n">
        <v>89.91200000000001</v>
      </c>
      <c r="V1149" t="n">
        <v>32.632</v>
      </c>
      <c r="W1149" t="n">
        <v>0.01</v>
      </c>
      <c r="X1149" t="n">
        <v>259.674</v>
      </c>
      <c r="Y1149" t="n">
        <v>0.538</v>
      </c>
      <c r="Z1149" t="n">
        <v>32.092</v>
      </c>
      <c r="AA1149" t="n">
        <v>0</v>
      </c>
      <c r="AB1149" t="n">
        <v>78.36</v>
      </c>
      <c r="AC1149" t="n">
        <v>-19.59</v>
      </c>
      <c r="AD1149" t="n">
        <v>0</v>
      </c>
      <c r="AE1149" t="n">
        <v>0</v>
      </c>
      <c r="AF1149" t="n">
        <v>32.677</v>
      </c>
      <c r="AG1149" t="n">
        <v>55.8</v>
      </c>
      <c r="AH1149" t="n">
        <v>0</v>
      </c>
      <c r="AI1149" t="n">
        <v>55.8</v>
      </c>
      <c r="AJ1149" t="n">
        <v>0</v>
      </c>
      <c r="AK1149" t="n">
        <v>55.8</v>
      </c>
      <c r="AL1149" t="inlineStr">
        <is>
          <t>NaN</t>
        </is>
      </c>
      <c r="AM1149" t="inlineStr">
        <is>
          <t>NaN</t>
        </is>
      </c>
      <c r="AN1149" t="inlineStr">
        <is>
          <t>NaN</t>
        </is>
      </c>
      <c r="AO1149" t="inlineStr">
        <is>
          <t>NaN</t>
        </is>
      </c>
      <c r="AP1149" t="inlineStr">
        <is>
          <t>NaN</t>
        </is>
      </c>
      <c r="AQ1149" t="inlineStr">
        <is>
          <t>NaN</t>
        </is>
      </c>
      <c r="AR1149" t="inlineStr">
        <is>
          <t>NaN</t>
        </is>
      </c>
      <c r="AS1149" t="inlineStr">
        <is>
          <t>NaN</t>
        </is>
      </c>
      <c r="AT1149" t="n">
        <v>22</v>
      </c>
      <c r="AU1149" t="n">
        <v>90</v>
      </c>
      <c r="AV1149" t="n">
        <v>19.419</v>
      </c>
      <c r="AW1149" t="n">
        <v>9.686</v>
      </c>
      <c r="AX1149" t="n">
        <v>0.874</v>
      </c>
      <c r="AY1149" t="n">
        <v>1073.043</v>
      </c>
      <c r="AZ1149" t="n">
        <v>0.083</v>
      </c>
      <c r="BA1149" t="n">
        <v>4276000</v>
      </c>
      <c r="BB1149" t="n">
        <v>4</v>
      </c>
      <c r="BC1149" t="n">
        <v>12.566</v>
      </c>
      <c r="BD1149" t="n">
        <v>0.5</v>
      </c>
      <c r="BE1149" t="n">
        <v>2.509</v>
      </c>
      <c r="BF1149" t="n">
        <v>0.012</v>
      </c>
    </row>
    <row r="1150">
      <c r="A1150" t="n">
        <v>59.922</v>
      </c>
      <c r="B1150" t="n">
        <v>11050</v>
      </c>
      <c r="C1150" t="n">
        <v>11050</v>
      </c>
      <c r="D1150" t="n">
        <v>-88.89400000000001</v>
      </c>
      <c r="E1150" t="n">
        <v>91.568</v>
      </c>
      <c r="F1150" t="n">
        <v>0.128</v>
      </c>
      <c r="G1150" t="n">
        <v>0.128</v>
      </c>
      <c r="H1150" t="n">
        <v>2691.176</v>
      </c>
      <c r="I1150" t="n">
        <v>3.171</v>
      </c>
      <c r="J1150" t="n">
        <v>2691.178</v>
      </c>
      <c r="K1150" t="n">
        <v>89.932</v>
      </c>
      <c r="L1150" t="n">
        <v>21.968</v>
      </c>
      <c r="M1150" t="n">
        <v>0.0003468</v>
      </c>
      <c r="N1150" t="n">
        <v>28.61</v>
      </c>
      <c r="O1150" t="n">
        <v>-80.592</v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n">
        <v>23.583</v>
      </c>
      <c r="U1150" t="n">
        <v>89.91200000000001</v>
      </c>
      <c r="V1150" t="n">
        <v>32.632</v>
      </c>
      <c r="W1150" t="n">
        <v>0.01</v>
      </c>
      <c r="X1150" t="n">
        <v>259.674</v>
      </c>
      <c r="Y1150" t="n">
        <v>0.538</v>
      </c>
      <c r="Z1150" t="n">
        <v>32.093</v>
      </c>
      <c r="AA1150" t="n">
        <v>0</v>
      </c>
      <c r="AB1150" t="n">
        <v>78.36</v>
      </c>
      <c r="AC1150" t="n">
        <v>-19.59</v>
      </c>
      <c r="AD1150" t="n">
        <v>0</v>
      </c>
      <c r="AE1150" t="n">
        <v>0</v>
      </c>
      <c r="AF1150" t="n">
        <v>32.676</v>
      </c>
      <c r="AG1150" t="n">
        <v>55.8</v>
      </c>
      <c r="AH1150" t="n">
        <v>0</v>
      </c>
      <c r="AI1150" t="n">
        <v>55.8</v>
      </c>
      <c r="AJ1150" t="n">
        <v>0</v>
      </c>
      <c r="AK1150" t="n">
        <v>55.8</v>
      </c>
      <c r="AL1150" t="inlineStr">
        <is>
          <t>NaN</t>
        </is>
      </c>
      <c r="AM1150" t="inlineStr">
        <is>
          <t>NaN</t>
        </is>
      </c>
      <c r="AN1150" t="inlineStr">
        <is>
          <t>NaN</t>
        </is>
      </c>
      <c r="AO1150" t="inlineStr">
        <is>
          <t>NaN</t>
        </is>
      </c>
      <c r="AP1150" t="inlineStr">
        <is>
          <t>NaN</t>
        </is>
      </c>
      <c r="AQ1150" t="inlineStr">
        <is>
          <t>NaN</t>
        </is>
      </c>
      <c r="AR1150" t="inlineStr">
        <is>
          <t>NaN</t>
        </is>
      </c>
      <c r="AS1150" t="inlineStr">
        <is>
          <t>NaN</t>
        </is>
      </c>
      <c r="AT1150" t="n">
        <v>22</v>
      </c>
      <c r="AU1150" t="n">
        <v>90</v>
      </c>
      <c r="AV1150" t="n">
        <v>19.578</v>
      </c>
      <c r="AW1150" t="n">
        <v>9.702999999999999</v>
      </c>
      <c r="AX1150" t="n">
        <v>0.875</v>
      </c>
      <c r="AY1150" t="n">
        <v>1073.218</v>
      </c>
      <c r="AZ1150" t="n">
        <v>0.083</v>
      </c>
      <c r="BA1150" t="n">
        <v>4278000</v>
      </c>
      <c r="BB1150" t="n">
        <v>4</v>
      </c>
      <c r="BC1150" t="n">
        <v>12.566</v>
      </c>
      <c r="BD1150" t="n">
        <v>0.5</v>
      </c>
      <c r="BE1150" t="n">
        <v>2.51</v>
      </c>
      <c r="BF1150" t="n">
        <v>0.012</v>
      </c>
    </row>
    <row r="1151">
      <c r="A1151" t="n">
        <v>60.422</v>
      </c>
      <c r="B1151" t="n">
        <v>11010</v>
      </c>
      <c r="C1151" t="n">
        <v>11010</v>
      </c>
      <c r="D1151" t="n">
        <v>-88.83</v>
      </c>
      <c r="E1151" t="n">
        <v>91.506</v>
      </c>
      <c r="F1151" t="n">
        <v>0.127</v>
      </c>
      <c r="G1151" t="n">
        <v>0.127</v>
      </c>
      <c r="H1151" t="n">
        <v>2680.193</v>
      </c>
      <c r="I1151" t="n">
        <v>3.169</v>
      </c>
      <c r="J1151" t="n">
        <v>2680.195</v>
      </c>
      <c r="K1151" t="n">
        <v>89.932</v>
      </c>
      <c r="L1151" t="n">
        <v>21.968</v>
      </c>
      <c r="M1151" t="n">
        <v>0.0003004</v>
      </c>
      <c r="N1151" t="n">
        <v>28.61</v>
      </c>
      <c r="O1151" t="n">
        <v>-80.592</v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n">
        <v>23.583</v>
      </c>
      <c r="U1151" t="n">
        <v>89.91200000000001</v>
      </c>
      <c r="V1151" t="n">
        <v>32.632</v>
      </c>
      <c r="W1151" t="n">
        <v>0.01</v>
      </c>
      <c r="X1151" t="n">
        <v>259.674</v>
      </c>
      <c r="Y1151" t="n">
        <v>0.538</v>
      </c>
      <c r="Z1151" t="n">
        <v>32.093</v>
      </c>
      <c r="AA1151" t="n">
        <v>0</v>
      </c>
      <c r="AB1151" t="n">
        <v>78.36</v>
      </c>
      <c r="AC1151" t="n">
        <v>-19.59</v>
      </c>
      <c r="AD1151" t="n">
        <v>0</v>
      </c>
      <c r="AE1151" t="n">
        <v>0</v>
      </c>
      <c r="AF1151" t="n">
        <v>32.676</v>
      </c>
      <c r="AG1151" t="n">
        <v>55.8</v>
      </c>
      <c r="AH1151" t="n">
        <v>0</v>
      </c>
      <c r="AI1151" t="n">
        <v>55.8</v>
      </c>
      <c r="AJ1151" t="n">
        <v>0</v>
      </c>
      <c r="AK1151" t="n">
        <v>55.8</v>
      </c>
      <c r="AL1151" t="inlineStr">
        <is>
          <t>NaN</t>
        </is>
      </c>
      <c r="AM1151" t="inlineStr">
        <is>
          <t>NaN</t>
        </is>
      </c>
      <c r="AN1151" t="inlineStr">
        <is>
          <t>NaN</t>
        </is>
      </c>
      <c r="AO1151" t="inlineStr">
        <is>
          <t>NaN</t>
        </is>
      </c>
      <c r="AP1151" t="inlineStr">
        <is>
          <t>NaN</t>
        </is>
      </c>
      <c r="AQ1151" t="inlineStr">
        <is>
          <t>NaN</t>
        </is>
      </c>
      <c r="AR1151" t="inlineStr">
        <is>
          <t>NaN</t>
        </is>
      </c>
      <c r="AS1151" t="inlineStr">
        <is>
          <t>NaN</t>
        </is>
      </c>
      <c r="AT1151" t="n">
        <v>22</v>
      </c>
      <c r="AU1151" t="n">
        <v>90</v>
      </c>
      <c r="AV1151" t="n">
        <v>19.736</v>
      </c>
      <c r="AW1151" t="n">
        <v>9.720000000000001</v>
      </c>
      <c r="AX1151" t="n">
        <v>0.877</v>
      </c>
      <c r="AY1151" t="n">
        <v>1073.393</v>
      </c>
      <c r="AZ1151" t="n">
        <v>0.083</v>
      </c>
      <c r="BA1151" t="n">
        <v>4280000</v>
      </c>
      <c r="BB1151" t="n">
        <v>4</v>
      </c>
      <c r="BC1151" t="n">
        <v>12.566</v>
      </c>
      <c r="BD1151" t="n">
        <v>0.5</v>
      </c>
      <c r="BE1151" t="n">
        <v>2.51</v>
      </c>
      <c r="BF1151" t="n">
        <v>0.012</v>
      </c>
    </row>
    <row r="1152">
      <c r="A1152" t="n">
        <v>60.922</v>
      </c>
      <c r="B1152" t="n">
        <v>10970</v>
      </c>
      <c r="C1152" t="n">
        <v>10970</v>
      </c>
      <c r="D1152" t="n">
        <v>-88.76600000000001</v>
      </c>
      <c r="E1152" t="n">
        <v>91.444</v>
      </c>
      <c r="F1152" t="n">
        <v>0.127</v>
      </c>
      <c r="G1152" t="n">
        <v>0.127</v>
      </c>
      <c r="H1152" t="n">
        <v>2669.209</v>
      </c>
      <c r="I1152" t="n">
        <v>3.167</v>
      </c>
      <c r="J1152" t="n">
        <v>2669.211</v>
      </c>
      <c r="K1152" t="n">
        <v>89.932</v>
      </c>
      <c r="L1152" t="n">
        <v>21.968</v>
      </c>
      <c r="M1152" t="n">
        <v>0.0002623</v>
      </c>
      <c r="N1152" t="n">
        <v>28.61</v>
      </c>
      <c r="O1152" t="n">
        <v>-80.592</v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n">
        <v>23.583</v>
      </c>
      <c r="U1152" t="n">
        <v>89.91200000000001</v>
      </c>
      <c r="V1152" t="n">
        <v>32.632</v>
      </c>
      <c r="W1152" t="n">
        <v>0.01</v>
      </c>
      <c r="X1152" t="n">
        <v>259.674</v>
      </c>
      <c r="Y1152" t="n">
        <v>0.538</v>
      </c>
      <c r="Z1152" t="n">
        <v>32.093</v>
      </c>
      <c r="AA1152" t="n">
        <v>0</v>
      </c>
      <c r="AB1152" t="n">
        <v>78.36</v>
      </c>
      <c r="AC1152" t="n">
        <v>-19.59</v>
      </c>
      <c r="AD1152" t="n">
        <v>0</v>
      </c>
      <c r="AE1152" t="n">
        <v>0</v>
      </c>
      <c r="AF1152" t="n">
        <v>32.676</v>
      </c>
      <c r="AG1152" t="n">
        <v>55.8</v>
      </c>
      <c r="AH1152" t="n">
        <v>0</v>
      </c>
      <c r="AI1152" t="n">
        <v>55.8</v>
      </c>
      <c r="AJ1152" t="n">
        <v>0</v>
      </c>
      <c r="AK1152" t="n">
        <v>55.8</v>
      </c>
      <c r="AL1152" t="inlineStr">
        <is>
          <t>NaN</t>
        </is>
      </c>
      <c r="AM1152" t="inlineStr">
        <is>
          <t>NaN</t>
        </is>
      </c>
      <c r="AN1152" t="inlineStr">
        <is>
          <t>NaN</t>
        </is>
      </c>
      <c r="AO1152" t="inlineStr">
        <is>
          <t>NaN</t>
        </is>
      </c>
      <c r="AP1152" t="inlineStr">
        <is>
          <t>NaN</t>
        </is>
      </c>
      <c r="AQ1152" t="inlineStr">
        <is>
          <t>NaN</t>
        </is>
      </c>
      <c r="AR1152" t="inlineStr">
        <is>
          <t>NaN</t>
        </is>
      </c>
      <c r="AS1152" t="inlineStr">
        <is>
          <t>NaN</t>
        </is>
      </c>
      <c r="AT1152" t="n">
        <v>22</v>
      </c>
      <c r="AU1152" t="n">
        <v>90</v>
      </c>
      <c r="AV1152" t="n">
        <v>19.895</v>
      </c>
      <c r="AW1152" t="n">
        <v>9.737</v>
      </c>
      <c r="AX1152" t="n">
        <v>0.878</v>
      </c>
      <c r="AY1152" t="n">
        <v>1073.568</v>
      </c>
      <c r="AZ1152" t="n">
        <v>0.083</v>
      </c>
      <c r="BA1152" t="n">
        <v>4282000</v>
      </c>
      <c r="BB1152" t="n">
        <v>4</v>
      </c>
      <c r="BC1152" t="n">
        <v>12.566</v>
      </c>
      <c r="BD1152" t="n">
        <v>0.5</v>
      </c>
      <c r="BE1152" t="n">
        <v>2.511</v>
      </c>
      <c r="BF1152" t="n">
        <v>0.012</v>
      </c>
    </row>
    <row r="1153">
      <c r="A1153" t="n">
        <v>61.422</v>
      </c>
      <c r="B1153" t="n">
        <v>10920</v>
      </c>
      <c r="C1153" t="n">
        <v>10920</v>
      </c>
      <c r="D1153" t="n">
        <v>-88.703</v>
      </c>
      <c r="E1153" t="n">
        <v>91.383</v>
      </c>
      <c r="F1153" t="n">
        <v>0.126</v>
      </c>
      <c r="G1153" t="n">
        <v>0.126</v>
      </c>
      <c r="H1153" t="n">
        <v>2658.225</v>
      </c>
      <c r="I1153" t="n">
        <v>3.165</v>
      </c>
      <c r="J1153" t="n">
        <v>2658.227</v>
      </c>
      <c r="K1153" t="n">
        <v>89.932</v>
      </c>
      <c r="L1153" t="n">
        <v>21.968</v>
      </c>
      <c r="M1153" t="n">
        <v>0.000231</v>
      </c>
      <c r="N1153" t="n">
        <v>28.61</v>
      </c>
      <c r="O1153" t="n">
        <v>-80.592</v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n">
        <v>23.583</v>
      </c>
      <c r="U1153" t="n">
        <v>89.91200000000001</v>
      </c>
      <c r="V1153" t="n">
        <v>32.632</v>
      </c>
      <c r="W1153" t="n">
        <v>0.01</v>
      </c>
      <c r="X1153" t="n">
        <v>259.674</v>
      </c>
      <c r="Y1153" t="n">
        <v>0.538</v>
      </c>
      <c r="Z1153" t="n">
        <v>32.093</v>
      </c>
      <c r="AA1153" t="n">
        <v>0</v>
      </c>
      <c r="AB1153" t="n">
        <v>78.36</v>
      </c>
      <c r="AC1153" t="n">
        <v>-19.59</v>
      </c>
      <c r="AD1153" t="n">
        <v>0</v>
      </c>
      <c r="AE1153" t="n">
        <v>0</v>
      </c>
      <c r="AF1153" t="n">
        <v>32.676</v>
      </c>
      <c r="AG1153" t="n">
        <v>55.8</v>
      </c>
      <c r="AH1153" t="n">
        <v>0</v>
      </c>
      <c r="AI1153" t="n">
        <v>55.8</v>
      </c>
      <c r="AJ1153" t="n">
        <v>0</v>
      </c>
      <c r="AK1153" t="n">
        <v>55.8</v>
      </c>
      <c r="AL1153" t="inlineStr">
        <is>
          <t>NaN</t>
        </is>
      </c>
      <c r="AM1153" t="inlineStr">
        <is>
          <t>NaN</t>
        </is>
      </c>
      <c r="AN1153" t="inlineStr">
        <is>
          <t>NaN</t>
        </is>
      </c>
      <c r="AO1153" t="inlineStr">
        <is>
          <t>NaN</t>
        </is>
      </c>
      <c r="AP1153" t="inlineStr">
        <is>
          <t>NaN</t>
        </is>
      </c>
      <c r="AQ1153" t="inlineStr">
        <is>
          <t>NaN</t>
        </is>
      </c>
      <c r="AR1153" t="inlineStr">
        <is>
          <t>NaN</t>
        </is>
      </c>
      <c r="AS1153" t="inlineStr">
        <is>
          <t>NaN</t>
        </is>
      </c>
      <c r="AT1153" t="n">
        <v>22</v>
      </c>
      <c r="AU1153" t="n">
        <v>90</v>
      </c>
      <c r="AV1153" t="n">
        <v>20.053</v>
      </c>
      <c r="AW1153" t="n">
        <v>9.754</v>
      </c>
      <c r="AX1153" t="n">
        <v>0.879</v>
      </c>
      <c r="AY1153" t="n">
        <v>1073.742</v>
      </c>
      <c r="AZ1153" t="n">
        <v>0.083</v>
      </c>
      <c r="BA1153" t="n">
        <v>4284000</v>
      </c>
      <c r="BB1153" t="n">
        <v>4</v>
      </c>
      <c r="BC1153" t="n">
        <v>12.566</v>
      </c>
      <c r="BD1153" t="n">
        <v>0.5</v>
      </c>
      <c r="BE1153" t="n">
        <v>2.511</v>
      </c>
      <c r="BF1153" t="n">
        <v>0.012</v>
      </c>
    </row>
    <row r="1154">
      <c r="A1154" t="n">
        <v>61.922</v>
      </c>
      <c r="B1154" t="n">
        <v>10880</v>
      </c>
      <c r="C1154" t="n">
        <v>10880</v>
      </c>
      <c r="D1154" t="n">
        <v>-88.64</v>
      </c>
      <c r="E1154" t="n">
        <v>91.321</v>
      </c>
      <c r="F1154" t="n">
        <v>0.126</v>
      </c>
      <c r="G1154" t="n">
        <v>0.126</v>
      </c>
      <c r="H1154" t="n">
        <v>2647.241</v>
      </c>
      <c r="I1154" t="n">
        <v>3.163</v>
      </c>
      <c r="J1154" t="n">
        <v>2647.242</v>
      </c>
      <c r="K1154" t="n">
        <v>89.932</v>
      </c>
      <c r="L1154" t="n">
        <v>21.968</v>
      </c>
      <c r="M1154" t="n">
        <v>0.0002053</v>
      </c>
      <c r="N1154" t="n">
        <v>28.61</v>
      </c>
      <c r="O1154" t="n">
        <v>-80.592</v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n">
        <v>23.583</v>
      </c>
      <c r="U1154" t="n">
        <v>89.91200000000001</v>
      </c>
      <c r="V1154" t="n">
        <v>32.632</v>
      </c>
      <c r="W1154" t="n">
        <v>0.01</v>
      </c>
      <c r="X1154" t="n">
        <v>259.674</v>
      </c>
      <c r="Y1154" t="n">
        <v>0.538</v>
      </c>
      <c r="Z1154" t="n">
        <v>32.093</v>
      </c>
      <c r="AA1154" t="n">
        <v>0</v>
      </c>
      <c r="AB1154" t="n">
        <v>78.36</v>
      </c>
      <c r="AC1154" t="n">
        <v>-19.59</v>
      </c>
      <c r="AD1154" t="n">
        <v>0</v>
      </c>
      <c r="AE1154" t="n">
        <v>0</v>
      </c>
      <c r="AF1154" t="n">
        <v>32.675</v>
      </c>
      <c r="AG1154" t="n">
        <v>55.8</v>
      </c>
      <c r="AH1154" t="n">
        <v>0</v>
      </c>
      <c r="AI1154" t="n">
        <v>55.8</v>
      </c>
      <c r="AJ1154" t="n">
        <v>0</v>
      </c>
      <c r="AK1154" t="n">
        <v>55.8</v>
      </c>
      <c r="AL1154" t="inlineStr">
        <is>
          <t>NaN</t>
        </is>
      </c>
      <c r="AM1154" t="inlineStr">
        <is>
          <t>NaN</t>
        </is>
      </c>
      <c r="AN1154" t="inlineStr">
        <is>
          <t>NaN</t>
        </is>
      </c>
      <c r="AO1154" t="inlineStr">
        <is>
          <t>NaN</t>
        </is>
      </c>
      <c r="AP1154" t="inlineStr">
        <is>
          <t>NaN</t>
        </is>
      </c>
      <c r="AQ1154" t="inlineStr">
        <is>
          <t>NaN</t>
        </is>
      </c>
      <c r="AR1154" t="inlineStr">
        <is>
          <t>NaN</t>
        </is>
      </c>
      <c r="AS1154" t="inlineStr">
        <is>
          <t>NaN</t>
        </is>
      </c>
      <c r="AT1154" t="n">
        <v>22</v>
      </c>
      <c r="AU1154" t="n">
        <v>90</v>
      </c>
      <c r="AV1154" t="n">
        <v>20.211</v>
      </c>
      <c r="AW1154" t="n">
        <v>9.771000000000001</v>
      </c>
      <c r="AX1154" t="n">
        <v>0.88</v>
      </c>
      <c r="AY1154" t="n">
        <v>1073.917</v>
      </c>
      <c r="AZ1154" t="n">
        <v>0.083</v>
      </c>
      <c r="BA1154" t="n">
        <v>4286000</v>
      </c>
      <c r="BB1154" t="n">
        <v>4</v>
      </c>
      <c r="BC1154" t="n">
        <v>12.566</v>
      </c>
      <c r="BD1154" t="n">
        <v>0.5</v>
      </c>
      <c r="BE1154" t="n">
        <v>2.512</v>
      </c>
      <c r="BF1154" t="n">
        <v>0.012</v>
      </c>
    </row>
    <row r="1155">
      <c r="A1155" t="n">
        <v>62.422</v>
      </c>
      <c r="B1155" t="n">
        <v>10830</v>
      </c>
      <c r="C1155" t="n">
        <v>10830</v>
      </c>
      <c r="D1155" t="n">
        <v>-88.577</v>
      </c>
      <c r="E1155" t="n">
        <v>91.26000000000001</v>
      </c>
      <c r="F1155" t="n">
        <v>0.125</v>
      </c>
      <c r="G1155" t="n">
        <v>0.125</v>
      </c>
      <c r="H1155" t="n">
        <v>2636.256</v>
      </c>
      <c r="I1155" t="n">
        <v>3.161</v>
      </c>
      <c r="J1155" t="n">
        <v>2636.258</v>
      </c>
      <c r="K1155" t="n">
        <v>89.931</v>
      </c>
      <c r="L1155" t="n">
        <v>21.968</v>
      </c>
      <c r="M1155" t="n">
        <v>0.0001841</v>
      </c>
      <c r="N1155" t="n">
        <v>28.61</v>
      </c>
      <c r="O1155" t="n">
        <v>-80.592</v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n">
        <v>23.583</v>
      </c>
      <c r="U1155" t="n">
        <v>89.91200000000001</v>
      </c>
      <c r="V1155" t="n">
        <v>32.632</v>
      </c>
      <c r="W1155" t="n">
        <v>0.01</v>
      </c>
      <c r="X1155" t="n">
        <v>259.674</v>
      </c>
      <c r="Y1155" t="n">
        <v>0.538</v>
      </c>
      <c r="Z1155" t="n">
        <v>32.093</v>
      </c>
      <c r="AA1155" t="n">
        <v>0</v>
      </c>
      <c r="AB1155" t="n">
        <v>78.36</v>
      </c>
      <c r="AC1155" t="n">
        <v>-19.59</v>
      </c>
      <c r="AD1155" t="n">
        <v>0</v>
      </c>
      <c r="AE1155" t="n">
        <v>0</v>
      </c>
      <c r="AF1155" t="n">
        <v>32.675</v>
      </c>
      <c r="AG1155" t="n">
        <v>55.8</v>
      </c>
      <c r="AH1155" t="n">
        <v>0</v>
      </c>
      <c r="AI1155" t="n">
        <v>55.8</v>
      </c>
      <c r="AJ1155" t="n">
        <v>0</v>
      </c>
      <c r="AK1155" t="n">
        <v>55.8</v>
      </c>
      <c r="AL1155" t="inlineStr">
        <is>
          <t>NaN</t>
        </is>
      </c>
      <c r="AM1155" t="inlineStr">
        <is>
          <t>NaN</t>
        </is>
      </c>
      <c r="AN1155" t="inlineStr">
        <is>
          <t>NaN</t>
        </is>
      </c>
      <c r="AO1155" t="inlineStr">
        <is>
          <t>NaN</t>
        </is>
      </c>
      <c r="AP1155" t="inlineStr">
        <is>
          <t>NaN</t>
        </is>
      </c>
      <c r="AQ1155" t="inlineStr">
        <is>
          <t>NaN</t>
        </is>
      </c>
      <c r="AR1155" t="inlineStr">
        <is>
          <t>NaN</t>
        </is>
      </c>
      <c r="AS1155" t="inlineStr">
        <is>
          <t>NaN</t>
        </is>
      </c>
      <c r="AT1155" t="n">
        <v>22</v>
      </c>
      <c r="AU1155" t="n">
        <v>90</v>
      </c>
      <c r="AV1155" t="n">
        <v>20.369</v>
      </c>
      <c r="AW1155" t="n">
        <v>9.788</v>
      </c>
      <c r="AX1155" t="n">
        <v>0.882</v>
      </c>
      <c r="AY1155" t="n">
        <v>1074.091</v>
      </c>
      <c r="AZ1155" t="n">
        <v>0.082</v>
      </c>
      <c r="BA1155" t="n">
        <v>4288000</v>
      </c>
      <c r="BB1155" t="n">
        <v>4</v>
      </c>
      <c r="BC1155" t="n">
        <v>12.566</v>
      </c>
      <c r="BD1155" t="n">
        <v>0.5</v>
      </c>
      <c r="BE1155" t="n">
        <v>2.512</v>
      </c>
      <c r="BF1155" t="n">
        <v>0.012</v>
      </c>
    </row>
    <row r="1156">
      <c r="A1156" t="n">
        <v>62.922</v>
      </c>
      <c r="B1156" t="n">
        <v>10790</v>
      </c>
      <c r="C1156" t="n">
        <v>10790</v>
      </c>
      <c r="D1156" t="n">
        <v>-88.514</v>
      </c>
      <c r="E1156" t="n">
        <v>91.2</v>
      </c>
      <c r="F1156" t="n">
        <v>0.125</v>
      </c>
      <c r="G1156" t="n">
        <v>0.125</v>
      </c>
      <c r="H1156" t="n">
        <v>2625.272</v>
      </c>
      <c r="I1156" t="n">
        <v>3.159</v>
      </c>
      <c r="J1156" t="n">
        <v>2625.274</v>
      </c>
      <c r="K1156" t="n">
        <v>89.931</v>
      </c>
      <c r="L1156" t="n">
        <v>21.968</v>
      </c>
      <c r="M1156" t="n">
        <v>0.0001667</v>
      </c>
      <c r="N1156" t="n">
        <v>28.61</v>
      </c>
      <c r="O1156" t="n">
        <v>-80.592</v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n">
        <v>23.583</v>
      </c>
      <c r="U1156" t="n">
        <v>89.91200000000001</v>
      </c>
      <c r="V1156" t="n">
        <v>32.632</v>
      </c>
      <c r="W1156" t="n">
        <v>0.01</v>
      </c>
      <c r="X1156" t="n">
        <v>259.674</v>
      </c>
      <c r="Y1156" t="n">
        <v>0.538</v>
      </c>
      <c r="Z1156" t="n">
        <v>32.093</v>
      </c>
      <c r="AA1156" t="n">
        <v>0</v>
      </c>
      <c r="AB1156" t="n">
        <v>78.36</v>
      </c>
      <c r="AC1156" t="n">
        <v>-19.59</v>
      </c>
      <c r="AD1156" t="n">
        <v>0</v>
      </c>
      <c r="AE1156" t="n">
        <v>0</v>
      </c>
      <c r="AF1156" t="n">
        <v>32.675</v>
      </c>
      <c r="AG1156" t="n">
        <v>55.8</v>
      </c>
      <c r="AH1156" t="n">
        <v>0</v>
      </c>
      <c r="AI1156" t="n">
        <v>55.8</v>
      </c>
      <c r="AJ1156" t="n">
        <v>0</v>
      </c>
      <c r="AK1156" t="n">
        <v>55.8</v>
      </c>
      <c r="AL1156" t="inlineStr">
        <is>
          <t>NaN</t>
        </is>
      </c>
      <c r="AM1156" t="inlineStr">
        <is>
          <t>NaN</t>
        </is>
      </c>
      <c r="AN1156" t="inlineStr">
        <is>
          <t>NaN</t>
        </is>
      </c>
      <c r="AO1156" t="inlineStr">
        <is>
          <t>NaN</t>
        </is>
      </c>
      <c r="AP1156" t="inlineStr">
        <is>
          <t>NaN</t>
        </is>
      </c>
      <c r="AQ1156" t="inlineStr">
        <is>
          <t>NaN</t>
        </is>
      </c>
      <c r="AR1156" t="inlineStr">
        <is>
          <t>NaN</t>
        </is>
      </c>
      <c r="AS1156" t="inlineStr">
        <is>
          <t>NaN</t>
        </is>
      </c>
      <c r="AT1156" t="n">
        <v>22</v>
      </c>
      <c r="AU1156" t="n">
        <v>90</v>
      </c>
      <c r="AV1156" t="n">
        <v>20.527</v>
      </c>
      <c r="AW1156" t="n">
        <v>9.805</v>
      </c>
      <c r="AX1156" t="n">
        <v>0.883</v>
      </c>
      <c r="AY1156" t="n">
        <v>1074.266</v>
      </c>
      <c r="AZ1156" t="n">
        <v>0.082</v>
      </c>
      <c r="BA1156" t="n">
        <v>4290000</v>
      </c>
      <c r="BB1156" t="n">
        <v>4</v>
      </c>
      <c r="BC1156" t="n">
        <v>12.566</v>
      </c>
      <c r="BD1156" t="n">
        <v>0.5</v>
      </c>
      <c r="BE1156" t="n">
        <v>2.512</v>
      </c>
      <c r="BF1156" t="n">
        <v>0.012</v>
      </c>
    </row>
    <row r="1157">
      <c r="A1157" t="n">
        <v>63.422</v>
      </c>
      <c r="B1157" t="n">
        <v>10740</v>
      </c>
      <c r="C1157" t="n">
        <v>10740</v>
      </c>
      <c r="D1157" t="n">
        <v>-88.452</v>
      </c>
      <c r="E1157" t="n">
        <v>91.139</v>
      </c>
      <c r="F1157" t="n">
        <v>0.125</v>
      </c>
      <c r="G1157" t="n">
        <v>0.125</v>
      </c>
      <c r="H1157" t="n">
        <v>2614.288</v>
      </c>
      <c r="I1157" t="n">
        <v>3.157</v>
      </c>
      <c r="J1157" t="n">
        <v>2614.29</v>
      </c>
      <c r="K1157" t="n">
        <v>89.931</v>
      </c>
      <c r="L1157" t="n">
        <v>21.968</v>
      </c>
      <c r="M1157" t="n">
        <v>0.0001524</v>
      </c>
      <c r="N1157" t="n">
        <v>28.61</v>
      </c>
      <c r="O1157" t="n">
        <v>-80.592</v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n">
        <v>23.583</v>
      </c>
      <c r="U1157" t="n">
        <v>89.91200000000001</v>
      </c>
      <c r="V1157" t="n">
        <v>32.632</v>
      </c>
      <c r="W1157" t="n">
        <v>0.01</v>
      </c>
      <c r="X1157" t="n">
        <v>259.674</v>
      </c>
      <c r="Y1157" t="n">
        <v>0.538</v>
      </c>
      <c r="Z1157" t="n">
        <v>32.094</v>
      </c>
      <c r="AA1157" t="n">
        <v>0</v>
      </c>
      <c r="AB1157" t="n">
        <v>78.36</v>
      </c>
      <c r="AC1157" t="n">
        <v>-19.59</v>
      </c>
      <c r="AD1157" t="n">
        <v>0</v>
      </c>
      <c r="AE1157" t="n">
        <v>0</v>
      </c>
      <c r="AF1157" t="n">
        <v>32.674</v>
      </c>
      <c r="AG1157" t="n">
        <v>55.8</v>
      </c>
      <c r="AH1157" t="n">
        <v>0</v>
      </c>
      <c r="AI1157" t="n">
        <v>55.8</v>
      </c>
      <c r="AJ1157" t="n">
        <v>0</v>
      </c>
      <c r="AK1157" t="n">
        <v>55.8</v>
      </c>
      <c r="AL1157" t="inlineStr">
        <is>
          <t>NaN</t>
        </is>
      </c>
      <c r="AM1157" t="inlineStr">
        <is>
          <t>NaN</t>
        </is>
      </c>
      <c r="AN1157" t="inlineStr">
        <is>
          <t>NaN</t>
        </is>
      </c>
      <c r="AO1157" t="inlineStr">
        <is>
          <t>NaN</t>
        </is>
      </c>
      <c r="AP1157" t="inlineStr">
        <is>
          <t>NaN</t>
        </is>
      </c>
      <c r="AQ1157" t="inlineStr">
        <is>
          <t>NaN</t>
        </is>
      </c>
      <c r="AR1157" t="inlineStr">
        <is>
          <t>NaN</t>
        </is>
      </c>
      <c r="AS1157" t="inlineStr">
        <is>
          <t>NaN</t>
        </is>
      </c>
      <c r="AT1157" t="n">
        <v>22</v>
      </c>
      <c r="AU1157" t="n">
        <v>90</v>
      </c>
      <c r="AV1157" t="n">
        <v>20.684</v>
      </c>
      <c r="AW1157" t="n">
        <v>9.821999999999999</v>
      </c>
      <c r="AX1157" t="n">
        <v>0.884</v>
      </c>
      <c r="AY1157" t="n">
        <v>1074.44</v>
      </c>
      <c r="AZ1157" t="n">
        <v>0.082</v>
      </c>
      <c r="BA1157" t="n">
        <v>4292000</v>
      </c>
      <c r="BB1157" t="n">
        <v>4</v>
      </c>
      <c r="BC1157" t="n">
        <v>12.566</v>
      </c>
      <c r="BD1157" t="n">
        <v>0.5</v>
      </c>
      <c r="BE1157" t="n">
        <v>2.513</v>
      </c>
      <c r="BF1157" t="n">
        <v>0.012</v>
      </c>
    </row>
    <row r="1158">
      <c r="A1158" t="n">
        <v>63.922</v>
      </c>
      <c r="B1158" t="n">
        <v>10700</v>
      </c>
      <c r="C1158" t="n">
        <v>10700</v>
      </c>
      <c r="D1158" t="n">
        <v>-88.389</v>
      </c>
      <c r="E1158" t="n">
        <v>91.07899999999999</v>
      </c>
      <c r="F1158" t="n">
        <v>0.124</v>
      </c>
      <c r="G1158" t="n">
        <v>0.124</v>
      </c>
      <c r="H1158" t="n">
        <v>2603.304</v>
      </c>
      <c r="I1158" t="n">
        <v>3.155</v>
      </c>
      <c r="J1158" t="n">
        <v>2603.306</v>
      </c>
      <c r="K1158" t="n">
        <v>89.931</v>
      </c>
      <c r="L1158" t="n">
        <v>21.969</v>
      </c>
      <c r="M1158" t="n">
        <v>0.0001406</v>
      </c>
      <c r="N1158" t="n">
        <v>28.61</v>
      </c>
      <c r="O1158" t="n">
        <v>-80.592</v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n">
        <v>23.583</v>
      </c>
      <c r="U1158" t="n">
        <v>89.91200000000001</v>
      </c>
      <c r="V1158" t="n">
        <v>32.632</v>
      </c>
      <c r="W1158" t="n">
        <v>0.01</v>
      </c>
      <c r="X1158" t="n">
        <v>259.674</v>
      </c>
      <c r="Y1158" t="n">
        <v>0.538</v>
      </c>
      <c r="Z1158" t="n">
        <v>32.094</v>
      </c>
      <c r="AA1158" t="n">
        <v>0</v>
      </c>
      <c r="AB1158" t="n">
        <v>78.36</v>
      </c>
      <c r="AC1158" t="n">
        <v>-19.59</v>
      </c>
      <c r="AD1158" t="n">
        <v>0</v>
      </c>
      <c r="AE1158" t="n">
        <v>0</v>
      </c>
      <c r="AF1158" t="n">
        <v>32.674</v>
      </c>
      <c r="AG1158" t="n">
        <v>55.8</v>
      </c>
      <c r="AH1158" t="n">
        <v>0</v>
      </c>
      <c r="AI1158" t="n">
        <v>55.8</v>
      </c>
      <c r="AJ1158" t="n">
        <v>0</v>
      </c>
      <c r="AK1158" t="n">
        <v>55.8</v>
      </c>
      <c r="AL1158" t="inlineStr">
        <is>
          <t>NaN</t>
        </is>
      </c>
      <c r="AM1158" t="inlineStr">
        <is>
          <t>NaN</t>
        </is>
      </c>
      <c r="AN1158" t="inlineStr">
        <is>
          <t>NaN</t>
        </is>
      </c>
      <c r="AO1158" t="inlineStr">
        <is>
          <t>NaN</t>
        </is>
      </c>
      <c r="AP1158" t="inlineStr">
        <is>
          <t>NaN</t>
        </is>
      </c>
      <c r="AQ1158" t="inlineStr">
        <is>
          <t>NaN</t>
        </is>
      </c>
      <c r="AR1158" t="inlineStr">
        <is>
          <t>NaN</t>
        </is>
      </c>
      <c r="AS1158" t="inlineStr">
        <is>
          <t>NaN</t>
        </is>
      </c>
      <c r="AT1158" t="n">
        <v>22</v>
      </c>
      <c r="AU1158" t="n">
        <v>90</v>
      </c>
      <c r="AV1158" t="n">
        <v>20.842</v>
      </c>
      <c r="AW1158" t="n">
        <v>9.839</v>
      </c>
      <c r="AX1158" t="n">
        <v>0.885</v>
      </c>
      <c r="AY1158" t="n">
        <v>1074.614</v>
      </c>
      <c r="AZ1158" t="n">
        <v>0.082</v>
      </c>
      <c r="BA1158" t="n">
        <v>4294000</v>
      </c>
      <c r="BB1158" t="n">
        <v>4</v>
      </c>
      <c r="BC1158" t="n">
        <v>12.566</v>
      </c>
      <c r="BD1158" t="n">
        <v>0.5</v>
      </c>
      <c r="BE1158" t="n">
        <v>2.513</v>
      </c>
      <c r="BF1158" t="n">
        <v>0.012</v>
      </c>
    </row>
    <row r="1159">
      <c r="A1159" t="n">
        <v>64.422</v>
      </c>
      <c r="B1159" t="n">
        <v>10660</v>
      </c>
      <c r="C1159" t="n">
        <v>10660</v>
      </c>
      <c r="D1159" t="n">
        <v>-88.327</v>
      </c>
      <c r="E1159" t="n">
        <v>91.018</v>
      </c>
      <c r="F1159" t="n">
        <v>0.124</v>
      </c>
      <c r="G1159" t="n">
        <v>0.124</v>
      </c>
      <c r="H1159" t="n">
        <v>2592.319</v>
      </c>
      <c r="I1159" t="n">
        <v>3.152</v>
      </c>
      <c r="J1159" t="n">
        <v>2592.321</v>
      </c>
      <c r="K1159" t="n">
        <v>89.93000000000001</v>
      </c>
      <c r="L1159" t="n">
        <v>21.969</v>
      </c>
      <c r="M1159" t="n">
        <v>0.0001309</v>
      </c>
      <c r="N1159" t="n">
        <v>28.61</v>
      </c>
      <c r="O1159" t="n">
        <v>-80.592</v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n">
        <v>23.583</v>
      </c>
      <c r="U1159" t="n">
        <v>89.91200000000001</v>
      </c>
      <c r="V1159" t="n">
        <v>32.632</v>
      </c>
      <c r="W1159" t="n">
        <v>0.01</v>
      </c>
      <c r="X1159" t="n">
        <v>259.674</v>
      </c>
      <c r="Y1159" t="n">
        <v>0.538</v>
      </c>
      <c r="Z1159" t="n">
        <v>32.094</v>
      </c>
      <c r="AA1159" t="n">
        <v>0</v>
      </c>
      <c r="AB1159" t="n">
        <v>78.36</v>
      </c>
      <c r="AC1159" t="n">
        <v>-19.59</v>
      </c>
      <c r="AD1159" t="n">
        <v>0</v>
      </c>
      <c r="AE1159" t="n">
        <v>0</v>
      </c>
      <c r="AF1159" t="n">
        <v>32.674</v>
      </c>
      <c r="AG1159" t="n">
        <v>55.8</v>
      </c>
      <c r="AH1159" t="n">
        <v>0</v>
      </c>
      <c r="AI1159" t="n">
        <v>55.8</v>
      </c>
      <c r="AJ1159" t="n">
        <v>0</v>
      </c>
      <c r="AK1159" t="n">
        <v>55.8</v>
      </c>
      <c r="AL1159" t="inlineStr">
        <is>
          <t>NaN</t>
        </is>
      </c>
      <c r="AM1159" t="inlineStr">
        <is>
          <t>NaN</t>
        </is>
      </c>
      <c r="AN1159" t="inlineStr">
        <is>
          <t>NaN</t>
        </is>
      </c>
      <c r="AO1159" t="inlineStr">
        <is>
          <t>NaN</t>
        </is>
      </c>
      <c r="AP1159" t="inlineStr">
        <is>
          <t>NaN</t>
        </is>
      </c>
      <c r="AQ1159" t="inlineStr">
        <is>
          <t>NaN</t>
        </is>
      </c>
      <c r="AR1159" t="inlineStr">
        <is>
          <t>NaN</t>
        </is>
      </c>
      <c r="AS1159" t="inlineStr">
        <is>
          <t>NaN</t>
        </is>
      </c>
      <c r="AT1159" t="n">
        <v>22</v>
      </c>
      <c r="AU1159" t="n">
        <v>90</v>
      </c>
      <c r="AV1159" t="n">
        <v>21</v>
      </c>
      <c r="AW1159" t="n">
        <v>9.856</v>
      </c>
      <c r="AX1159" t="n">
        <v>0.887</v>
      </c>
      <c r="AY1159" t="n">
        <v>1074.788</v>
      </c>
      <c r="AZ1159" t="n">
        <v>0.082</v>
      </c>
      <c r="BA1159" t="n">
        <v>4295000</v>
      </c>
      <c r="BB1159" t="n">
        <v>4</v>
      </c>
      <c r="BC1159" t="n">
        <v>12.566</v>
      </c>
      <c r="BD1159" t="n">
        <v>0.5</v>
      </c>
      <c r="BE1159" t="n">
        <v>2.514</v>
      </c>
      <c r="BF1159" t="n">
        <v>0.012</v>
      </c>
    </row>
    <row r="1160">
      <c r="A1160" t="n">
        <v>64.922</v>
      </c>
      <c r="B1160" t="n">
        <v>10610</v>
      </c>
      <c r="C1160" t="n">
        <v>10610</v>
      </c>
      <c r="D1160" t="n">
        <v>-88.26600000000001</v>
      </c>
      <c r="E1160" t="n">
        <v>90.958</v>
      </c>
      <c r="F1160" t="n">
        <v>0.123</v>
      </c>
      <c r="G1160" t="n">
        <v>0.123</v>
      </c>
      <c r="H1160" t="n">
        <v>2581.335</v>
      </c>
      <c r="I1160" t="n">
        <v>3.15</v>
      </c>
      <c r="J1160" t="n">
        <v>2581.337</v>
      </c>
      <c r="K1160" t="n">
        <v>89.93000000000001</v>
      </c>
      <c r="L1160" t="n">
        <v>21.969</v>
      </c>
      <c r="M1160" t="n">
        <v>0.0001229</v>
      </c>
      <c r="N1160" t="n">
        <v>28.61</v>
      </c>
      <c r="O1160" t="n">
        <v>-80.592</v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n">
        <v>23.583</v>
      </c>
      <c r="U1160" t="n">
        <v>89.91200000000001</v>
      </c>
      <c r="V1160" t="n">
        <v>32.632</v>
      </c>
      <c r="W1160" t="n">
        <v>0.01</v>
      </c>
      <c r="X1160" t="n">
        <v>259.674</v>
      </c>
      <c r="Y1160" t="n">
        <v>0.538</v>
      </c>
      <c r="Z1160" t="n">
        <v>32.094</v>
      </c>
      <c r="AA1160" t="n">
        <v>0</v>
      </c>
      <c r="AB1160" t="n">
        <v>78.36</v>
      </c>
      <c r="AC1160" t="n">
        <v>-19.59</v>
      </c>
      <c r="AD1160" t="n">
        <v>0</v>
      </c>
      <c r="AE1160" t="n">
        <v>0</v>
      </c>
      <c r="AF1160" t="n">
        <v>32.673</v>
      </c>
      <c r="AG1160" t="n">
        <v>55.8</v>
      </c>
      <c r="AH1160" t="n">
        <v>0</v>
      </c>
      <c r="AI1160" t="n">
        <v>55.8</v>
      </c>
      <c r="AJ1160" t="n">
        <v>0</v>
      </c>
      <c r="AK1160" t="n">
        <v>55.8</v>
      </c>
      <c r="AL1160" t="inlineStr">
        <is>
          <t>NaN</t>
        </is>
      </c>
      <c r="AM1160" t="inlineStr">
        <is>
          <t>NaN</t>
        </is>
      </c>
      <c r="AN1160" t="inlineStr">
        <is>
          <t>NaN</t>
        </is>
      </c>
      <c r="AO1160" t="inlineStr">
        <is>
          <t>NaN</t>
        </is>
      </c>
      <c r="AP1160" t="inlineStr">
        <is>
          <t>NaN</t>
        </is>
      </c>
      <c r="AQ1160" t="inlineStr">
        <is>
          <t>NaN</t>
        </is>
      </c>
      <c r="AR1160" t="inlineStr">
        <is>
          <t>NaN</t>
        </is>
      </c>
      <c r="AS1160" t="inlineStr">
        <is>
          <t>NaN</t>
        </is>
      </c>
      <c r="AT1160" t="n">
        <v>22</v>
      </c>
      <c r="AU1160" t="n">
        <v>90</v>
      </c>
      <c r="AV1160" t="n">
        <v>21.157</v>
      </c>
      <c r="AW1160" t="n">
        <v>9.872999999999999</v>
      </c>
      <c r="AX1160" t="n">
        <v>0.888</v>
      </c>
      <c r="AY1160" t="n">
        <v>1074.962</v>
      </c>
      <c r="AZ1160" t="n">
        <v>0.082</v>
      </c>
      <c r="BA1160" t="n">
        <v>4297000</v>
      </c>
      <c r="BB1160" t="n">
        <v>4</v>
      </c>
      <c r="BC1160" t="n">
        <v>12.566</v>
      </c>
      <c r="BD1160" t="n">
        <v>0.5</v>
      </c>
      <c r="BE1160" t="n">
        <v>2.514</v>
      </c>
      <c r="BF1160" t="n">
        <v>0.012</v>
      </c>
    </row>
    <row r="1161">
      <c r="A1161" t="n">
        <v>65.422</v>
      </c>
      <c r="B1161" t="n">
        <v>10570</v>
      </c>
      <c r="C1161" t="n">
        <v>10570</v>
      </c>
      <c r="D1161" t="n">
        <v>-88.20399999999999</v>
      </c>
      <c r="E1161" t="n">
        <v>90.899</v>
      </c>
      <c r="F1161" t="n">
        <v>0.123</v>
      </c>
      <c r="G1161" t="n">
        <v>0.123</v>
      </c>
      <c r="H1161" t="n">
        <v>2570.351</v>
      </c>
      <c r="I1161" t="n">
        <v>3.148</v>
      </c>
      <c r="J1161" t="n">
        <v>2570.353</v>
      </c>
      <c r="K1161" t="n">
        <v>89.93000000000001</v>
      </c>
      <c r="L1161" t="n">
        <v>21.969</v>
      </c>
      <c r="M1161" t="n">
        <v>0.0001162</v>
      </c>
      <c r="N1161" t="n">
        <v>28.61</v>
      </c>
      <c r="O1161" t="n">
        <v>-80.592</v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n">
        <v>23.583</v>
      </c>
      <c r="U1161" t="n">
        <v>89.91200000000001</v>
      </c>
      <c r="V1161" t="n">
        <v>32.632</v>
      </c>
      <c r="W1161" t="n">
        <v>0.01</v>
      </c>
      <c r="X1161" t="n">
        <v>259.674</v>
      </c>
      <c r="Y1161" t="n">
        <v>0.538</v>
      </c>
      <c r="Z1161" t="n">
        <v>32.094</v>
      </c>
      <c r="AA1161" t="n">
        <v>0</v>
      </c>
      <c r="AB1161" t="n">
        <v>78.36</v>
      </c>
      <c r="AC1161" t="n">
        <v>-19.59</v>
      </c>
      <c r="AD1161" t="n">
        <v>0</v>
      </c>
      <c r="AE1161" t="n">
        <v>0</v>
      </c>
      <c r="AF1161" t="n">
        <v>32.673</v>
      </c>
      <c r="AG1161" t="n">
        <v>55.8</v>
      </c>
      <c r="AH1161" t="n">
        <v>0</v>
      </c>
      <c r="AI1161" t="n">
        <v>55.8</v>
      </c>
      <c r="AJ1161" t="n">
        <v>0</v>
      </c>
      <c r="AK1161" t="n">
        <v>55.8</v>
      </c>
      <c r="AL1161" t="inlineStr">
        <is>
          <t>NaN</t>
        </is>
      </c>
      <c r="AM1161" t="inlineStr">
        <is>
          <t>NaN</t>
        </is>
      </c>
      <c r="AN1161" t="inlineStr">
        <is>
          <t>NaN</t>
        </is>
      </c>
      <c r="AO1161" t="inlineStr">
        <is>
          <t>NaN</t>
        </is>
      </c>
      <c r="AP1161" t="inlineStr">
        <is>
          <t>NaN</t>
        </is>
      </c>
      <c r="AQ1161" t="inlineStr">
        <is>
          <t>NaN</t>
        </is>
      </c>
      <c r="AR1161" t="inlineStr">
        <is>
          <t>NaN</t>
        </is>
      </c>
      <c r="AS1161" t="inlineStr">
        <is>
          <t>NaN</t>
        </is>
      </c>
      <c r="AT1161" t="n">
        <v>22</v>
      </c>
      <c r="AU1161" t="n">
        <v>90</v>
      </c>
      <c r="AV1161" t="n">
        <v>21.314</v>
      </c>
      <c r="AW1161" t="n">
        <v>9.890000000000001</v>
      </c>
      <c r="AX1161" t="n">
        <v>0.889</v>
      </c>
      <c r="AY1161" t="n">
        <v>1075.136</v>
      </c>
      <c r="AZ1161" t="n">
        <v>0.082</v>
      </c>
      <c r="BA1161" t="n">
        <v>4299000</v>
      </c>
      <c r="BB1161" t="n">
        <v>4</v>
      </c>
      <c r="BC1161" t="n">
        <v>12.566</v>
      </c>
      <c r="BD1161" t="n">
        <v>0.5</v>
      </c>
      <c r="BE1161" t="n">
        <v>2.514</v>
      </c>
      <c r="BF1161" t="n">
        <v>0.012</v>
      </c>
    </row>
    <row r="1162">
      <c r="A1162" t="n">
        <v>65.922</v>
      </c>
      <c r="B1162" t="n">
        <v>10520</v>
      </c>
      <c r="C1162" t="n">
        <v>10520</v>
      </c>
      <c r="D1162" t="n">
        <v>-88.142</v>
      </c>
      <c r="E1162" t="n">
        <v>90.839</v>
      </c>
      <c r="F1162" t="n">
        <v>0.122</v>
      </c>
      <c r="G1162" t="n">
        <v>0.122</v>
      </c>
      <c r="H1162" t="n">
        <v>2559.366</v>
      </c>
      <c r="I1162" t="n">
        <v>3.146</v>
      </c>
      <c r="J1162" t="n">
        <v>2559.368</v>
      </c>
      <c r="K1162" t="n">
        <v>89.93000000000001</v>
      </c>
      <c r="L1162" t="n">
        <v>21.969</v>
      </c>
      <c r="M1162" t="n">
        <v>0.0001107</v>
      </c>
      <c r="N1162" t="n">
        <v>28.61</v>
      </c>
      <c r="O1162" t="n">
        <v>-80.592</v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n">
        <v>23.583</v>
      </c>
      <c r="U1162" t="n">
        <v>89.91200000000001</v>
      </c>
      <c r="V1162" t="n">
        <v>32.632</v>
      </c>
      <c r="W1162" t="n">
        <v>0.01</v>
      </c>
      <c r="X1162" t="n">
        <v>259.674</v>
      </c>
      <c r="Y1162" t="n">
        <v>0.538</v>
      </c>
      <c r="Z1162" t="n">
        <v>32.094</v>
      </c>
      <c r="AA1162" t="n">
        <v>0</v>
      </c>
      <c r="AB1162" t="n">
        <v>78.36</v>
      </c>
      <c r="AC1162" t="n">
        <v>-19.59</v>
      </c>
      <c r="AD1162" t="n">
        <v>0</v>
      </c>
      <c r="AE1162" t="n">
        <v>0</v>
      </c>
      <c r="AF1162" t="n">
        <v>32.673</v>
      </c>
      <c r="AG1162" t="n">
        <v>55.8</v>
      </c>
      <c r="AH1162" t="n">
        <v>0</v>
      </c>
      <c r="AI1162" t="n">
        <v>55.8</v>
      </c>
      <c r="AJ1162" t="n">
        <v>0</v>
      </c>
      <c r="AK1162" t="n">
        <v>55.8</v>
      </c>
      <c r="AL1162" t="inlineStr">
        <is>
          <t>NaN</t>
        </is>
      </c>
      <c r="AM1162" t="inlineStr">
        <is>
          <t>NaN</t>
        </is>
      </c>
      <c r="AN1162" t="inlineStr">
        <is>
          <t>NaN</t>
        </is>
      </c>
      <c r="AO1162" t="inlineStr">
        <is>
          <t>NaN</t>
        </is>
      </c>
      <c r="AP1162" t="inlineStr">
        <is>
          <t>NaN</t>
        </is>
      </c>
      <c r="AQ1162" t="inlineStr">
        <is>
          <t>NaN</t>
        </is>
      </c>
      <c r="AR1162" t="inlineStr">
        <is>
          <t>NaN</t>
        </is>
      </c>
      <c r="AS1162" t="inlineStr">
        <is>
          <t>NaN</t>
        </is>
      </c>
      <c r="AT1162" t="n">
        <v>22</v>
      </c>
      <c r="AU1162" t="n">
        <v>90</v>
      </c>
      <c r="AV1162" t="n">
        <v>21.472</v>
      </c>
      <c r="AW1162" t="n">
        <v>9.907</v>
      </c>
      <c r="AX1162" t="n">
        <v>0.89</v>
      </c>
      <c r="AY1162" t="n">
        <v>1075.31</v>
      </c>
      <c r="AZ1162" t="n">
        <v>0.082</v>
      </c>
      <c r="BA1162" t="n">
        <v>4301000</v>
      </c>
      <c r="BB1162" t="n">
        <v>4</v>
      </c>
      <c r="BC1162" t="n">
        <v>12.566</v>
      </c>
      <c r="BD1162" t="n">
        <v>0.5</v>
      </c>
      <c r="BE1162" t="n">
        <v>2.515</v>
      </c>
      <c r="BF1162" t="n">
        <v>0.012</v>
      </c>
    </row>
    <row r="1163">
      <c r="A1163" t="n">
        <v>66.422</v>
      </c>
      <c r="B1163" t="n">
        <v>10480</v>
      </c>
      <c r="C1163" t="n">
        <v>10480</v>
      </c>
      <c r="D1163" t="n">
        <v>-88.081</v>
      </c>
      <c r="E1163" t="n">
        <v>90.78</v>
      </c>
      <c r="F1163" t="n">
        <v>0.122</v>
      </c>
      <c r="G1163" t="n">
        <v>0.122</v>
      </c>
      <c r="H1163" t="n">
        <v>2548.382</v>
      </c>
      <c r="I1163" t="n">
        <v>3.144</v>
      </c>
      <c r="J1163" t="n">
        <v>2548.384</v>
      </c>
      <c r="K1163" t="n">
        <v>89.929</v>
      </c>
      <c r="L1163" t="n">
        <v>21.969</v>
      </c>
      <c r="M1163" t="n">
        <v>0.0001062</v>
      </c>
      <c r="N1163" t="n">
        <v>28.61</v>
      </c>
      <c r="O1163" t="n">
        <v>-80.592</v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n">
        <v>23.583</v>
      </c>
      <c r="U1163" t="n">
        <v>89.91200000000001</v>
      </c>
      <c r="V1163" t="n">
        <v>32.632</v>
      </c>
      <c r="W1163" t="n">
        <v>0.01</v>
      </c>
      <c r="X1163" t="n">
        <v>259.674</v>
      </c>
      <c r="Y1163" t="n">
        <v>0.538</v>
      </c>
      <c r="Z1163" t="n">
        <v>32.094</v>
      </c>
      <c r="AA1163" t="n">
        <v>0</v>
      </c>
      <c r="AB1163" t="n">
        <v>78.36</v>
      </c>
      <c r="AC1163" t="n">
        <v>-19.59</v>
      </c>
      <c r="AD1163" t="n">
        <v>0</v>
      </c>
      <c r="AE1163" t="n">
        <v>0</v>
      </c>
      <c r="AF1163" t="n">
        <v>32.673</v>
      </c>
      <c r="AG1163" t="n">
        <v>55.8</v>
      </c>
      <c r="AH1163" t="n">
        <v>0</v>
      </c>
      <c r="AI1163" t="n">
        <v>55.8</v>
      </c>
      <c r="AJ1163" t="n">
        <v>0</v>
      </c>
      <c r="AK1163" t="n">
        <v>55.8</v>
      </c>
      <c r="AL1163" t="inlineStr">
        <is>
          <t>NaN</t>
        </is>
      </c>
      <c r="AM1163" t="inlineStr">
        <is>
          <t>NaN</t>
        </is>
      </c>
      <c r="AN1163" t="inlineStr">
        <is>
          <t>NaN</t>
        </is>
      </c>
      <c r="AO1163" t="inlineStr">
        <is>
          <t>NaN</t>
        </is>
      </c>
      <c r="AP1163" t="inlineStr">
        <is>
          <t>NaN</t>
        </is>
      </c>
      <c r="AQ1163" t="inlineStr">
        <is>
          <t>NaN</t>
        </is>
      </c>
      <c r="AR1163" t="inlineStr">
        <is>
          <t>NaN</t>
        </is>
      </c>
      <c r="AS1163" t="inlineStr">
        <is>
          <t>NaN</t>
        </is>
      </c>
      <c r="AT1163" t="n">
        <v>22</v>
      </c>
      <c r="AU1163" t="n">
        <v>90</v>
      </c>
      <c r="AV1163" t="n">
        <v>21.629</v>
      </c>
      <c r="AW1163" t="n">
        <v>9.923999999999999</v>
      </c>
      <c r="AX1163" t="n">
        <v>0.891</v>
      </c>
      <c r="AY1163" t="n">
        <v>1075.483</v>
      </c>
      <c r="AZ1163" t="n">
        <v>0.082</v>
      </c>
      <c r="BA1163" t="n">
        <v>4303000</v>
      </c>
      <c r="BB1163" t="n">
        <v>4</v>
      </c>
      <c r="BC1163" t="n">
        <v>12.566</v>
      </c>
      <c r="BD1163" t="n">
        <v>0.5</v>
      </c>
      <c r="BE1163" t="n">
        <v>2.515</v>
      </c>
      <c r="BF1163" t="n">
        <v>0.012</v>
      </c>
    </row>
    <row r="1164">
      <c r="A1164" t="n">
        <v>66.922</v>
      </c>
      <c r="B1164" t="n">
        <v>10440</v>
      </c>
      <c r="C1164" t="n">
        <v>10440</v>
      </c>
      <c r="D1164" t="n">
        <v>-88.02</v>
      </c>
      <c r="E1164" t="n">
        <v>90.72</v>
      </c>
      <c r="F1164" t="n">
        <v>0.122</v>
      </c>
      <c r="G1164" t="n">
        <v>0.122</v>
      </c>
      <c r="H1164" t="n">
        <v>2537.398</v>
      </c>
      <c r="I1164" t="n">
        <v>3.142</v>
      </c>
      <c r="J1164" t="n">
        <v>2537.399</v>
      </c>
      <c r="K1164" t="n">
        <v>89.929</v>
      </c>
      <c r="L1164" t="n">
        <v>21.969</v>
      </c>
      <c r="M1164" t="n">
        <v>0.0001024</v>
      </c>
      <c r="N1164" t="n">
        <v>28.61</v>
      </c>
      <c r="O1164" t="n">
        <v>-80.592</v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n">
        <v>23.583</v>
      </c>
      <c r="U1164" t="n">
        <v>89.91200000000001</v>
      </c>
      <c r="V1164" t="n">
        <v>32.632</v>
      </c>
      <c r="W1164" t="n">
        <v>0.01</v>
      </c>
      <c r="X1164" t="n">
        <v>259.674</v>
      </c>
      <c r="Y1164" t="n">
        <v>0.538</v>
      </c>
      <c r="Z1164" t="n">
        <v>32.095</v>
      </c>
      <c r="AA1164" t="n">
        <v>0</v>
      </c>
      <c r="AB1164" t="n">
        <v>78.36</v>
      </c>
      <c r="AC1164" t="n">
        <v>-19.59</v>
      </c>
      <c r="AD1164" t="n">
        <v>0</v>
      </c>
      <c r="AE1164" t="n">
        <v>0</v>
      </c>
      <c r="AF1164" t="n">
        <v>32.672</v>
      </c>
      <c r="AG1164" t="n">
        <v>55.8</v>
      </c>
      <c r="AH1164" t="n">
        <v>0</v>
      </c>
      <c r="AI1164" t="n">
        <v>55.8</v>
      </c>
      <c r="AJ1164" t="n">
        <v>0</v>
      </c>
      <c r="AK1164" t="n">
        <v>55.8</v>
      </c>
      <c r="AL1164" t="inlineStr">
        <is>
          <t>NaN</t>
        </is>
      </c>
      <c r="AM1164" t="inlineStr">
        <is>
          <t>NaN</t>
        </is>
      </c>
      <c r="AN1164" t="inlineStr">
        <is>
          <t>NaN</t>
        </is>
      </c>
      <c r="AO1164" t="inlineStr">
        <is>
          <t>NaN</t>
        </is>
      </c>
      <c r="AP1164" t="inlineStr">
        <is>
          <t>NaN</t>
        </is>
      </c>
      <c r="AQ1164" t="inlineStr">
        <is>
          <t>NaN</t>
        </is>
      </c>
      <c r="AR1164" t="inlineStr">
        <is>
          <t>NaN</t>
        </is>
      </c>
      <c r="AS1164" t="inlineStr">
        <is>
          <t>NaN</t>
        </is>
      </c>
      <c r="AT1164" t="n">
        <v>22</v>
      </c>
      <c r="AU1164" t="n">
        <v>90</v>
      </c>
      <c r="AV1164" t="n">
        <v>21.786</v>
      </c>
      <c r="AW1164" t="n">
        <v>9.941000000000001</v>
      </c>
      <c r="AX1164" t="n">
        <v>0.893</v>
      </c>
      <c r="AY1164" t="n">
        <v>1075.657</v>
      </c>
      <c r="AZ1164" t="n">
        <v>0.082</v>
      </c>
      <c r="BA1164" t="n">
        <v>4305000</v>
      </c>
      <c r="BB1164" t="n">
        <v>4</v>
      </c>
      <c r="BC1164" t="n">
        <v>12.566</v>
      </c>
      <c r="BD1164" t="n">
        <v>0.5</v>
      </c>
      <c r="BE1164" t="n">
        <v>2.516</v>
      </c>
      <c r="BF1164" t="n">
        <v>0.012</v>
      </c>
    </row>
    <row r="1165">
      <c r="A1165" t="n">
        <v>67.422</v>
      </c>
      <c r="B1165" t="n">
        <v>10390</v>
      </c>
      <c r="C1165" t="n">
        <v>10390</v>
      </c>
      <c r="D1165" t="n">
        <v>-87.95999999999999</v>
      </c>
      <c r="E1165" t="n">
        <v>90.66200000000001</v>
      </c>
      <c r="F1165" t="n">
        <v>0.121</v>
      </c>
      <c r="G1165" t="n">
        <v>0.121</v>
      </c>
      <c r="H1165" t="n">
        <v>2526.413</v>
      </c>
      <c r="I1165" t="n">
        <v>3.14</v>
      </c>
      <c r="J1165" t="n">
        <v>2526.415</v>
      </c>
      <c r="K1165" t="n">
        <v>89.929</v>
      </c>
      <c r="L1165" t="n">
        <v>21.969</v>
      </c>
      <c r="M1165" t="n">
        <v>9.92e-05</v>
      </c>
      <c r="N1165" t="n">
        <v>28.61</v>
      </c>
      <c r="O1165" t="n">
        <v>-80.592</v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n">
        <v>23.583</v>
      </c>
      <c r="U1165" t="n">
        <v>89.91200000000001</v>
      </c>
      <c r="V1165" t="n">
        <v>32.632</v>
      </c>
      <c r="W1165" t="n">
        <v>0.01</v>
      </c>
      <c r="X1165" t="n">
        <v>259.674</v>
      </c>
      <c r="Y1165" t="n">
        <v>0.538</v>
      </c>
      <c r="Z1165" t="n">
        <v>32.095</v>
      </c>
      <c r="AA1165" t="n">
        <v>0</v>
      </c>
      <c r="AB1165" t="n">
        <v>78.36</v>
      </c>
      <c r="AC1165" t="n">
        <v>-19.59</v>
      </c>
      <c r="AD1165" t="n">
        <v>0</v>
      </c>
      <c r="AE1165" t="n">
        <v>0</v>
      </c>
      <c r="AF1165" t="n">
        <v>32.672</v>
      </c>
      <c r="AG1165" t="n">
        <v>55.8</v>
      </c>
      <c r="AH1165" t="n">
        <v>0</v>
      </c>
      <c r="AI1165" t="n">
        <v>55.8</v>
      </c>
      <c r="AJ1165" t="n">
        <v>0</v>
      </c>
      <c r="AK1165" t="n">
        <v>55.8</v>
      </c>
      <c r="AL1165" t="inlineStr">
        <is>
          <t>NaN</t>
        </is>
      </c>
      <c r="AM1165" t="inlineStr">
        <is>
          <t>NaN</t>
        </is>
      </c>
      <c r="AN1165" t="inlineStr">
        <is>
          <t>NaN</t>
        </is>
      </c>
      <c r="AO1165" t="inlineStr">
        <is>
          <t>NaN</t>
        </is>
      </c>
      <c r="AP1165" t="inlineStr">
        <is>
          <t>NaN</t>
        </is>
      </c>
      <c r="AQ1165" t="inlineStr">
        <is>
          <t>NaN</t>
        </is>
      </c>
      <c r="AR1165" t="inlineStr">
        <is>
          <t>NaN</t>
        </is>
      </c>
      <c r="AS1165" t="inlineStr">
        <is>
          <t>NaN</t>
        </is>
      </c>
      <c r="AT1165" t="n">
        <v>22</v>
      </c>
      <c r="AU1165" t="n">
        <v>90</v>
      </c>
      <c r="AV1165" t="n">
        <v>21.943</v>
      </c>
      <c r="AW1165" t="n">
        <v>9.958</v>
      </c>
      <c r="AX1165" t="n">
        <v>0.894</v>
      </c>
      <c r="AY1165" t="n">
        <v>1075.83</v>
      </c>
      <c r="AZ1165" t="n">
        <v>0.082</v>
      </c>
      <c r="BA1165" t="n">
        <v>4307000</v>
      </c>
      <c r="BB1165" t="n">
        <v>4</v>
      </c>
      <c r="BC1165" t="n">
        <v>12.566</v>
      </c>
      <c r="BD1165" t="n">
        <v>0.5</v>
      </c>
      <c r="BE1165" t="n">
        <v>2.516</v>
      </c>
      <c r="BF1165" t="n">
        <v>0.012</v>
      </c>
    </row>
    <row r="1166">
      <c r="A1166" t="n">
        <v>67.922</v>
      </c>
      <c r="B1166" t="n">
        <v>10350</v>
      </c>
      <c r="C1166" t="n">
        <v>10350</v>
      </c>
      <c r="D1166" t="n">
        <v>-87.899</v>
      </c>
      <c r="E1166" t="n">
        <v>90.60299999999999</v>
      </c>
      <c r="F1166" t="n">
        <v>0.121</v>
      </c>
      <c r="G1166" t="n">
        <v>0.121</v>
      </c>
      <c r="H1166" t="n">
        <v>2515.429</v>
      </c>
      <c r="I1166" t="n">
        <v>3.138</v>
      </c>
      <c r="J1166" t="n">
        <v>2515.431</v>
      </c>
      <c r="K1166" t="n">
        <v>89.929</v>
      </c>
      <c r="L1166" t="n">
        <v>21.969</v>
      </c>
      <c r="M1166" t="n">
        <v>9.653999999999999e-05</v>
      </c>
      <c r="N1166" t="n">
        <v>28.61</v>
      </c>
      <c r="O1166" t="n">
        <v>-80.592</v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n">
        <v>23.583</v>
      </c>
      <c r="U1166" t="n">
        <v>89.91200000000001</v>
      </c>
      <c r="V1166" t="n">
        <v>32.632</v>
      </c>
      <c r="W1166" t="n">
        <v>0.01</v>
      </c>
      <c r="X1166" t="n">
        <v>259.674</v>
      </c>
      <c r="Y1166" t="n">
        <v>0.538</v>
      </c>
      <c r="Z1166" t="n">
        <v>32.095</v>
      </c>
      <c r="AA1166" t="n">
        <v>0</v>
      </c>
      <c r="AB1166" t="n">
        <v>78.36</v>
      </c>
      <c r="AC1166" t="n">
        <v>-19.59</v>
      </c>
      <c r="AD1166" t="n">
        <v>0</v>
      </c>
      <c r="AE1166" t="n">
        <v>0</v>
      </c>
      <c r="AF1166" t="n">
        <v>32.672</v>
      </c>
      <c r="AG1166" t="n">
        <v>55.8</v>
      </c>
      <c r="AH1166" t="n">
        <v>0</v>
      </c>
      <c r="AI1166" t="n">
        <v>55.8</v>
      </c>
      <c r="AJ1166" t="n">
        <v>0</v>
      </c>
      <c r="AK1166" t="n">
        <v>55.8</v>
      </c>
      <c r="AL1166" t="inlineStr">
        <is>
          <t>NaN</t>
        </is>
      </c>
      <c r="AM1166" t="inlineStr">
        <is>
          <t>NaN</t>
        </is>
      </c>
      <c r="AN1166" t="inlineStr">
        <is>
          <t>NaN</t>
        </is>
      </c>
      <c r="AO1166" t="inlineStr">
        <is>
          <t>NaN</t>
        </is>
      </c>
      <c r="AP1166" t="inlineStr">
        <is>
          <t>NaN</t>
        </is>
      </c>
      <c r="AQ1166" t="inlineStr">
        <is>
          <t>NaN</t>
        </is>
      </c>
      <c r="AR1166" t="inlineStr">
        <is>
          <t>NaN</t>
        </is>
      </c>
      <c r="AS1166" t="inlineStr">
        <is>
          <t>NaN</t>
        </is>
      </c>
      <c r="AT1166" t="n">
        <v>22</v>
      </c>
      <c r="AU1166" t="n">
        <v>90</v>
      </c>
      <c r="AV1166" t="n">
        <v>22.099</v>
      </c>
      <c r="AW1166" t="n">
        <v>9.974</v>
      </c>
      <c r="AX1166" t="n">
        <v>0.895</v>
      </c>
      <c r="AY1166" t="n">
        <v>1076.003</v>
      </c>
      <c r="AZ1166" t="n">
        <v>0.082</v>
      </c>
      <c r="BA1166" t="n">
        <v>4308000</v>
      </c>
      <c r="BB1166" t="n">
        <v>4</v>
      </c>
      <c r="BC1166" t="n">
        <v>12.566</v>
      </c>
      <c r="BD1166" t="n">
        <v>0.5</v>
      </c>
      <c r="BE1166" t="n">
        <v>2.516</v>
      </c>
      <c r="BF1166" t="n">
        <v>0.012</v>
      </c>
    </row>
    <row r="1167">
      <c r="A1167" t="n">
        <v>68.422</v>
      </c>
      <c r="B1167" t="n">
        <v>10300</v>
      </c>
      <c r="C1167" t="n">
        <v>10300</v>
      </c>
      <c r="D1167" t="n">
        <v>-87.839</v>
      </c>
      <c r="E1167" t="n">
        <v>90.544</v>
      </c>
      <c r="F1167" t="n">
        <v>0.12</v>
      </c>
      <c r="G1167" t="n">
        <v>0.12</v>
      </c>
      <c r="H1167" t="n">
        <v>2504.444</v>
      </c>
      <c r="I1167" t="n">
        <v>3.136</v>
      </c>
      <c r="J1167" t="n">
        <v>2504.446</v>
      </c>
      <c r="K1167" t="n">
        <v>89.928</v>
      </c>
      <c r="L1167" t="n">
        <v>21.969</v>
      </c>
      <c r="M1167" t="n">
        <v>9.43e-05</v>
      </c>
      <c r="N1167" t="n">
        <v>28.61</v>
      </c>
      <c r="O1167" t="n">
        <v>-80.592</v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n">
        <v>23.583</v>
      </c>
      <c r="U1167" t="n">
        <v>89.91200000000001</v>
      </c>
      <c r="V1167" t="n">
        <v>32.632</v>
      </c>
      <c r="W1167" t="n">
        <v>0.01</v>
      </c>
      <c r="X1167" t="n">
        <v>259.674</v>
      </c>
      <c r="Y1167" t="n">
        <v>0.538</v>
      </c>
      <c r="Z1167" t="n">
        <v>32.095</v>
      </c>
      <c r="AA1167" t="n">
        <v>0</v>
      </c>
      <c r="AB1167" t="n">
        <v>78.36</v>
      </c>
      <c r="AC1167" t="n">
        <v>-19.59</v>
      </c>
      <c r="AD1167" t="n">
        <v>0</v>
      </c>
      <c r="AE1167" t="n">
        <v>0</v>
      </c>
      <c r="AF1167" t="n">
        <v>32.671</v>
      </c>
      <c r="AG1167" t="n">
        <v>55.8</v>
      </c>
      <c r="AH1167" t="n">
        <v>0</v>
      </c>
      <c r="AI1167" t="n">
        <v>55.8</v>
      </c>
      <c r="AJ1167" t="n">
        <v>0</v>
      </c>
      <c r="AK1167" t="n">
        <v>55.8</v>
      </c>
      <c r="AL1167" t="inlineStr">
        <is>
          <t>NaN</t>
        </is>
      </c>
      <c r="AM1167" t="inlineStr">
        <is>
          <t>NaN</t>
        </is>
      </c>
      <c r="AN1167" t="inlineStr">
        <is>
          <t>NaN</t>
        </is>
      </c>
      <c r="AO1167" t="inlineStr">
        <is>
          <t>NaN</t>
        </is>
      </c>
      <c r="AP1167" t="inlineStr">
        <is>
          <t>NaN</t>
        </is>
      </c>
      <c r="AQ1167" t="inlineStr">
        <is>
          <t>NaN</t>
        </is>
      </c>
      <c r="AR1167" t="inlineStr">
        <is>
          <t>NaN</t>
        </is>
      </c>
      <c r="AS1167" t="inlineStr">
        <is>
          <t>NaN</t>
        </is>
      </c>
      <c r="AT1167" t="n">
        <v>22</v>
      </c>
      <c r="AU1167" t="n">
        <v>90</v>
      </c>
      <c r="AV1167" t="n">
        <v>22.256</v>
      </c>
      <c r="AW1167" t="n">
        <v>9.991</v>
      </c>
      <c r="AX1167" t="n">
        <v>0.896</v>
      </c>
      <c r="AY1167" t="n">
        <v>1076.176</v>
      </c>
      <c r="AZ1167" t="n">
        <v>0.082</v>
      </c>
      <c r="BA1167" t="n">
        <v>4310000</v>
      </c>
      <c r="BB1167" t="n">
        <v>4</v>
      </c>
      <c r="BC1167" t="n">
        <v>12.566</v>
      </c>
      <c r="BD1167" t="n">
        <v>0.5</v>
      </c>
      <c r="BE1167" t="n">
        <v>2.517</v>
      </c>
      <c r="BF1167" t="n">
        <v>0.012</v>
      </c>
    </row>
    <row r="1168">
      <c r="A1168" t="n">
        <v>68.922</v>
      </c>
      <c r="B1168" t="n">
        <v>10260</v>
      </c>
      <c r="C1168" t="n">
        <v>10260</v>
      </c>
      <c r="D1168" t="n">
        <v>-87.77800000000001</v>
      </c>
      <c r="E1168" t="n">
        <v>90.486</v>
      </c>
      <c r="F1168" t="n">
        <v>0.12</v>
      </c>
      <c r="G1168" t="n">
        <v>0.12</v>
      </c>
      <c r="H1168" t="n">
        <v>2493.459</v>
      </c>
      <c r="I1168" t="n">
        <v>3.133</v>
      </c>
      <c r="J1168" t="n">
        <v>2493.461</v>
      </c>
      <c r="K1168" t="n">
        <v>89.928</v>
      </c>
      <c r="L1168" t="n">
        <v>21.969</v>
      </c>
      <c r="M1168" t="n">
        <v>9.241e-05</v>
      </c>
      <c r="N1168" t="n">
        <v>28.61</v>
      </c>
      <c r="O1168" t="n">
        <v>-80.592</v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n">
        <v>23.583</v>
      </c>
      <c r="U1168" t="n">
        <v>89.91200000000001</v>
      </c>
      <c r="V1168" t="n">
        <v>32.632</v>
      </c>
      <c r="W1168" t="n">
        <v>0.01</v>
      </c>
      <c r="X1168" t="n">
        <v>259.674</v>
      </c>
      <c r="Y1168" t="n">
        <v>0.538</v>
      </c>
      <c r="Z1168" t="n">
        <v>32.095</v>
      </c>
      <c r="AA1168" t="n">
        <v>0</v>
      </c>
      <c r="AB1168" t="n">
        <v>78.36</v>
      </c>
      <c r="AC1168" t="n">
        <v>-19.59</v>
      </c>
      <c r="AD1168" t="n">
        <v>0</v>
      </c>
      <c r="AE1168" t="n">
        <v>0</v>
      </c>
      <c r="AF1168" t="n">
        <v>32.671</v>
      </c>
      <c r="AG1168" t="n">
        <v>55.8</v>
      </c>
      <c r="AH1168" t="n">
        <v>0</v>
      </c>
      <c r="AI1168" t="n">
        <v>55.8</v>
      </c>
      <c r="AJ1168" t="n">
        <v>0</v>
      </c>
      <c r="AK1168" t="n">
        <v>55.8</v>
      </c>
      <c r="AL1168" t="inlineStr">
        <is>
          <t>NaN</t>
        </is>
      </c>
      <c r="AM1168" t="inlineStr">
        <is>
          <t>NaN</t>
        </is>
      </c>
      <c r="AN1168" t="inlineStr">
        <is>
          <t>NaN</t>
        </is>
      </c>
      <c r="AO1168" t="inlineStr">
        <is>
          <t>NaN</t>
        </is>
      </c>
      <c r="AP1168" t="inlineStr">
        <is>
          <t>NaN</t>
        </is>
      </c>
      <c r="AQ1168" t="inlineStr">
        <is>
          <t>NaN</t>
        </is>
      </c>
      <c r="AR1168" t="inlineStr">
        <is>
          <t>NaN</t>
        </is>
      </c>
      <c r="AS1168" t="inlineStr">
        <is>
          <t>NaN</t>
        </is>
      </c>
      <c r="AT1168" t="n">
        <v>22</v>
      </c>
      <c r="AU1168" t="n">
        <v>90</v>
      </c>
      <c r="AV1168" t="n">
        <v>22.413</v>
      </c>
      <c r="AW1168" t="n">
        <v>10.008</v>
      </c>
      <c r="AX1168" t="n">
        <v>0.898</v>
      </c>
      <c r="AY1168" t="n">
        <v>1076.349</v>
      </c>
      <c r="AZ1168" t="n">
        <v>0.082</v>
      </c>
      <c r="BA1168" t="n">
        <v>4312000</v>
      </c>
      <c r="BB1168" t="n">
        <v>4</v>
      </c>
      <c r="BC1168" t="n">
        <v>12.566</v>
      </c>
      <c r="BD1168" t="n">
        <v>0.5</v>
      </c>
      <c r="BE1168" t="n">
        <v>2.517</v>
      </c>
      <c r="BF1168" t="n">
        <v>0.012</v>
      </c>
    </row>
    <row r="1169">
      <c r="A1169" t="n">
        <v>69.422</v>
      </c>
      <c r="B1169" t="n">
        <v>10220</v>
      </c>
      <c r="C1169" t="n">
        <v>10220</v>
      </c>
      <c r="D1169" t="n">
        <v>-87.718</v>
      </c>
      <c r="E1169" t="n">
        <v>90.428</v>
      </c>
      <c r="F1169" t="n">
        <v>0.119</v>
      </c>
      <c r="G1169" t="n">
        <v>0.119</v>
      </c>
      <c r="H1169" t="n">
        <v>2482.475</v>
      </c>
      <c r="I1169" t="n">
        <v>3.131</v>
      </c>
      <c r="J1169" t="n">
        <v>2482.477</v>
      </c>
      <c r="K1169" t="n">
        <v>89.928</v>
      </c>
      <c r="L1169" t="n">
        <v>21.969</v>
      </c>
      <c r="M1169" t="n">
        <v>9.08e-05</v>
      </c>
      <c r="N1169" t="n">
        <v>28.61</v>
      </c>
      <c r="O1169" t="n">
        <v>-80.592</v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n">
        <v>23.583</v>
      </c>
      <c r="U1169" t="n">
        <v>89.91200000000001</v>
      </c>
      <c r="V1169" t="n">
        <v>32.632</v>
      </c>
      <c r="W1169" t="n">
        <v>0.01</v>
      </c>
      <c r="X1169" t="n">
        <v>259.674</v>
      </c>
      <c r="Y1169" t="n">
        <v>0.538</v>
      </c>
      <c r="Z1169" t="n">
        <v>32.095</v>
      </c>
      <c r="AA1169" t="n">
        <v>0</v>
      </c>
      <c r="AB1169" t="n">
        <v>78.36</v>
      </c>
      <c r="AC1169" t="n">
        <v>-19.59</v>
      </c>
      <c r="AD1169" t="n">
        <v>0</v>
      </c>
      <c r="AE1169" t="n">
        <v>0</v>
      </c>
      <c r="AF1169" t="n">
        <v>32.671</v>
      </c>
      <c r="AG1169" t="n">
        <v>55.8</v>
      </c>
      <c r="AH1169" t="n">
        <v>0</v>
      </c>
      <c r="AI1169" t="n">
        <v>55.8</v>
      </c>
      <c r="AJ1169" t="n">
        <v>0</v>
      </c>
      <c r="AK1169" t="n">
        <v>55.8</v>
      </c>
      <c r="AL1169" t="inlineStr">
        <is>
          <t>NaN</t>
        </is>
      </c>
      <c r="AM1169" t="inlineStr">
        <is>
          <t>NaN</t>
        </is>
      </c>
      <c r="AN1169" t="inlineStr">
        <is>
          <t>NaN</t>
        </is>
      </c>
      <c r="AO1169" t="inlineStr">
        <is>
          <t>NaN</t>
        </is>
      </c>
      <c r="AP1169" t="inlineStr">
        <is>
          <t>NaN</t>
        </is>
      </c>
      <c r="AQ1169" t="inlineStr">
        <is>
          <t>NaN</t>
        </is>
      </c>
      <c r="AR1169" t="inlineStr">
        <is>
          <t>NaN</t>
        </is>
      </c>
      <c r="AS1169" t="inlineStr">
        <is>
          <t>NaN</t>
        </is>
      </c>
      <c r="AT1169" t="n">
        <v>22</v>
      </c>
      <c r="AU1169" t="n">
        <v>90</v>
      </c>
      <c r="AV1169" t="n">
        <v>22.569</v>
      </c>
      <c r="AW1169" t="n">
        <v>10.025</v>
      </c>
      <c r="AX1169" t="n">
        <v>0.899</v>
      </c>
      <c r="AY1169" t="n">
        <v>1076.522</v>
      </c>
      <c r="AZ1169" t="n">
        <v>0.081</v>
      </c>
      <c r="BA1169" t="n">
        <v>4314000</v>
      </c>
      <c r="BB1169" t="n">
        <v>4</v>
      </c>
      <c r="BC1169" t="n">
        <v>12.566</v>
      </c>
      <c r="BD1169" t="n">
        <v>0.5</v>
      </c>
      <c r="BE1169" t="n">
        <v>2.518</v>
      </c>
      <c r="BF1169" t="n">
        <v>0.012</v>
      </c>
    </row>
    <row r="1170">
      <c r="A1170" t="n">
        <v>69.922</v>
      </c>
      <c r="B1170" t="n">
        <v>10170</v>
      </c>
      <c r="C1170" t="n">
        <v>10170</v>
      </c>
      <c r="D1170" t="n">
        <v>-87.65900000000001</v>
      </c>
      <c r="E1170" t="n">
        <v>90.37</v>
      </c>
      <c r="F1170" t="n">
        <v>0.119</v>
      </c>
      <c r="G1170" t="n">
        <v>0.119</v>
      </c>
      <c r="H1170" t="n">
        <v>2471.49</v>
      </c>
      <c r="I1170" t="n">
        <v>3.129</v>
      </c>
      <c r="J1170" t="n">
        <v>2471.492</v>
      </c>
      <c r="K1170" t="n">
        <v>89.92700000000001</v>
      </c>
      <c r="L1170" t="n">
        <v>21.969</v>
      </c>
      <c r="M1170" t="n">
        <v>8.943e-05</v>
      </c>
      <c r="N1170" t="n">
        <v>28.61</v>
      </c>
      <c r="O1170" t="n">
        <v>-80.592</v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n">
        <v>23.583</v>
      </c>
      <c r="U1170" t="n">
        <v>89.91200000000001</v>
      </c>
      <c r="V1170" t="n">
        <v>32.632</v>
      </c>
      <c r="W1170" t="n">
        <v>0.01</v>
      </c>
      <c r="X1170" t="n">
        <v>259.674</v>
      </c>
      <c r="Y1170" t="n">
        <v>0.538</v>
      </c>
      <c r="Z1170" t="n">
        <v>32.095</v>
      </c>
      <c r="AA1170" t="n">
        <v>0</v>
      </c>
      <c r="AB1170" t="n">
        <v>78.36</v>
      </c>
      <c r="AC1170" t="n">
        <v>-19.59</v>
      </c>
      <c r="AD1170" t="n">
        <v>0</v>
      </c>
      <c r="AE1170" t="n">
        <v>0</v>
      </c>
      <c r="AF1170" t="n">
        <v>32.671</v>
      </c>
      <c r="AG1170" t="n">
        <v>55.8</v>
      </c>
      <c r="AH1170" t="n">
        <v>0</v>
      </c>
      <c r="AI1170" t="n">
        <v>55.8</v>
      </c>
      <c r="AJ1170" t="n">
        <v>0</v>
      </c>
      <c r="AK1170" t="n">
        <v>55.8</v>
      </c>
      <c r="AL1170" t="inlineStr">
        <is>
          <t>NaN</t>
        </is>
      </c>
      <c r="AM1170" t="inlineStr">
        <is>
          <t>NaN</t>
        </is>
      </c>
      <c r="AN1170" t="inlineStr">
        <is>
          <t>NaN</t>
        </is>
      </c>
      <c r="AO1170" t="inlineStr">
        <is>
          <t>NaN</t>
        </is>
      </c>
      <c r="AP1170" t="inlineStr">
        <is>
          <t>NaN</t>
        </is>
      </c>
      <c r="AQ1170" t="inlineStr">
        <is>
          <t>NaN</t>
        </is>
      </c>
      <c r="AR1170" t="inlineStr">
        <is>
          <t>NaN</t>
        </is>
      </c>
      <c r="AS1170" t="inlineStr">
        <is>
          <t>NaN</t>
        </is>
      </c>
      <c r="AT1170" t="n">
        <v>22</v>
      </c>
      <c r="AU1170" t="n">
        <v>90</v>
      </c>
      <c r="AV1170" t="n">
        <v>22.726</v>
      </c>
      <c r="AW1170" t="n">
        <v>10.042</v>
      </c>
      <c r="AX1170" t="n">
        <v>0.9</v>
      </c>
      <c r="AY1170" t="n">
        <v>1076.695</v>
      </c>
      <c r="AZ1170" t="n">
        <v>0.081</v>
      </c>
      <c r="BA1170" t="n">
        <v>4316000</v>
      </c>
      <c r="BB1170" t="n">
        <v>4</v>
      </c>
      <c r="BC1170" t="n">
        <v>12.566</v>
      </c>
      <c r="BD1170" t="n">
        <v>0.5</v>
      </c>
      <c r="BE1170" t="n">
        <v>2.518</v>
      </c>
      <c r="BF1170" t="n">
        <v>0.012</v>
      </c>
    </row>
    <row r="1171">
      <c r="A1171" t="n">
        <v>70.422</v>
      </c>
      <c r="B1171" t="n">
        <v>10130</v>
      </c>
      <c r="C1171" t="n">
        <v>10130</v>
      </c>
      <c r="D1171" t="n">
        <v>-87.599</v>
      </c>
      <c r="E1171" t="n">
        <v>90.312</v>
      </c>
      <c r="F1171" t="n">
        <v>0.119</v>
      </c>
      <c r="G1171" t="n">
        <v>0.119</v>
      </c>
      <c r="H1171" t="n">
        <v>2460.506</v>
      </c>
      <c r="I1171" t="n">
        <v>3.127</v>
      </c>
      <c r="J1171" t="n">
        <v>2460.508</v>
      </c>
      <c r="K1171" t="n">
        <v>89.92700000000001</v>
      </c>
      <c r="L1171" t="n">
        <v>21.969</v>
      </c>
      <c r="M1171" t="n">
        <v>8.824e-05</v>
      </c>
      <c r="N1171" t="n">
        <v>28.61</v>
      </c>
      <c r="O1171" t="n">
        <v>-80.592</v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n">
        <v>23.583</v>
      </c>
      <c r="U1171" t="n">
        <v>89.91200000000001</v>
      </c>
      <c r="V1171" t="n">
        <v>32.632</v>
      </c>
      <c r="W1171" t="n">
        <v>0.01</v>
      </c>
      <c r="X1171" t="n">
        <v>259.674</v>
      </c>
      <c r="Y1171" t="n">
        <v>0.538</v>
      </c>
      <c r="Z1171" t="n">
        <v>32.095</v>
      </c>
      <c r="AA1171" t="n">
        <v>0</v>
      </c>
      <c r="AB1171" t="n">
        <v>78.36</v>
      </c>
      <c r="AC1171" t="n">
        <v>-19.59</v>
      </c>
      <c r="AD1171" t="n">
        <v>0</v>
      </c>
      <c r="AE1171" t="n">
        <v>0</v>
      </c>
      <c r="AF1171" t="n">
        <v>32.67</v>
      </c>
      <c r="AG1171" t="n">
        <v>55.8</v>
      </c>
      <c r="AH1171" t="n">
        <v>0</v>
      </c>
      <c r="AI1171" t="n">
        <v>55.8</v>
      </c>
      <c r="AJ1171" t="n">
        <v>0</v>
      </c>
      <c r="AK1171" t="n">
        <v>55.8</v>
      </c>
      <c r="AL1171" t="inlineStr">
        <is>
          <t>NaN</t>
        </is>
      </c>
      <c r="AM1171" t="inlineStr">
        <is>
          <t>NaN</t>
        </is>
      </c>
      <c r="AN1171" t="inlineStr">
        <is>
          <t>NaN</t>
        </is>
      </c>
      <c r="AO1171" t="inlineStr">
        <is>
          <t>NaN</t>
        </is>
      </c>
      <c r="AP1171" t="inlineStr">
        <is>
          <t>NaN</t>
        </is>
      </c>
      <c r="AQ1171" t="inlineStr">
        <is>
          <t>NaN</t>
        </is>
      </c>
      <c r="AR1171" t="inlineStr">
        <is>
          <t>NaN</t>
        </is>
      </c>
      <c r="AS1171" t="inlineStr">
        <is>
          <t>NaN</t>
        </is>
      </c>
      <c r="AT1171" t="n">
        <v>22</v>
      </c>
      <c r="AU1171" t="n">
        <v>90</v>
      </c>
      <c r="AV1171" t="n">
        <v>22.882</v>
      </c>
      <c r="AW1171" t="n">
        <v>10.059</v>
      </c>
      <c r="AX1171" t="n">
        <v>0.901</v>
      </c>
      <c r="AY1171" t="n">
        <v>1076.867</v>
      </c>
      <c r="AZ1171" t="n">
        <v>0.081</v>
      </c>
      <c r="BA1171" t="n">
        <v>4317000</v>
      </c>
      <c r="BB1171" t="n">
        <v>4</v>
      </c>
      <c r="BC1171" t="n">
        <v>12.566</v>
      </c>
      <c r="BD1171" t="n">
        <v>0.5</v>
      </c>
      <c r="BE1171" t="n">
        <v>2.519</v>
      </c>
      <c r="BF1171" t="n">
        <v>0.012</v>
      </c>
    </row>
    <row r="1172">
      <c r="A1172" t="n">
        <v>70.922</v>
      </c>
      <c r="B1172" t="n">
        <v>10080</v>
      </c>
      <c r="C1172" t="n">
        <v>10080</v>
      </c>
      <c r="D1172" t="n">
        <v>-87.54000000000001</v>
      </c>
      <c r="E1172" t="n">
        <v>90.254</v>
      </c>
      <c r="F1172" t="n">
        <v>0.118</v>
      </c>
      <c r="G1172" t="n">
        <v>0.118</v>
      </c>
      <c r="H1172" t="n">
        <v>2449.521</v>
      </c>
      <c r="I1172" t="n">
        <v>3.125</v>
      </c>
      <c r="J1172" t="n">
        <v>2449.523</v>
      </c>
      <c r="K1172" t="n">
        <v>89.92700000000001</v>
      </c>
      <c r="L1172" t="n">
        <v>21.969</v>
      </c>
      <c r="M1172" t="n">
        <v>8.721e-05</v>
      </c>
      <c r="N1172" t="n">
        <v>28.61</v>
      </c>
      <c r="O1172" t="n">
        <v>-80.592</v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n">
        <v>23.583</v>
      </c>
      <c r="U1172" t="n">
        <v>89.91200000000001</v>
      </c>
      <c r="V1172" t="n">
        <v>32.632</v>
      </c>
      <c r="W1172" t="n">
        <v>0.01</v>
      </c>
      <c r="X1172" t="n">
        <v>259.674</v>
      </c>
      <c r="Y1172" t="n">
        <v>0.538</v>
      </c>
      <c r="Z1172" t="n">
        <v>32.096</v>
      </c>
      <c r="AA1172" t="n">
        <v>0</v>
      </c>
      <c r="AB1172" t="n">
        <v>78.36</v>
      </c>
      <c r="AC1172" t="n">
        <v>-19.59</v>
      </c>
      <c r="AD1172" t="n">
        <v>0</v>
      </c>
      <c r="AE1172" t="n">
        <v>0</v>
      </c>
      <c r="AF1172" t="n">
        <v>32.67</v>
      </c>
      <c r="AG1172" t="n">
        <v>55.8</v>
      </c>
      <c r="AH1172" t="n">
        <v>0</v>
      </c>
      <c r="AI1172" t="n">
        <v>55.8</v>
      </c>
      <c r="AJ1172" t="n">
        <v>0</v>
      </c>
      <c r="AK1172" t="n">
        <v>55.8</v>
      </c>
      <c r="AL1172" t="inlineStr">
        <is>
          <t>NaN</t>
        </is>
      </c>
      <c r="AM1172" t="inlineStr">
        <is>
          <t>NaN</t>
        </is>
      </c>
      <c r="AN1172" t="inlineStr">
        <is>
          <t>NaN</t>
        </is>
      </c>
      <c r="AO1172" t="inlineStr">
        <is>
          <t>NaN</t>
        </is>
      </c>
      <c r="AP1172" t="inlineStr">
        <is>
          <t>NaN</t>
        </is>
      </c>
      <c r="AQ1172" t="inlineStr">
        <is>
          <t>NaN</t>
        </is>
      </c>
      <c r="AR1172" t="inlineStr">
        <is>
          <t>NaN</t>
        </is>
      </c>
      <c r="AS1172" t="inlineStr">
        <is>
          <t>NaN</t>
        </is>
      </c>
      <c r="AT1172" t="n">
        <v>22</v>
      </c>
      <c r="AU1172" t="n">
        <v>90</v>
      </c>
      <c r="AV1172" t="n">
        <v>23.038</v>
      </c>
      <c r="AW1172" t="n">
        <v>10.076</v>
      </c>
      <c r="AX1172" t="n">
        <v>0.902</v>
      </c>
      <c r="AY1172" t="n">
        <v>1077.04</v>
      </c>
      <c r="AZ1172" t="n">
        <v>0.081</v>
      </c>
      <c r="BA1172" t="n">
        <v>4319000</v>
      </c>
      <c r="BB1172" t="n">
        <v>4</v>
      </c>
      <c r="BC1172" t="n">
        <v>12.566</v>
      </c>
      <c r="BD1172" t="n">
        <v>0.5</v>
      </c>
      <c r="BE1172" t="n">
        <v>2.519</v>
      </c>
      <c r="BF1172" t="n">
        <v>0.012</v>
      </c>
    </row>
    <row r="1173">
      <c r="A1173" t="n">
        <v>71.422</v>
      </c>
      <c r="B1173" t="n">
        <v>10040</v>
      </c>
      <c r="C1173" t="n">
        <v>10040</v>
      </c>
      <c r="D1173" t="n">
        <v>-87.48099999999999</v>
      </c>
      <c r="E1173" t="n">
        <v>90.197</v>
      </c>
      <c r="F1173" t="n">
        <v>0.118</v>
      </c>
      <c r="G1173" t="n">
        <v>0.118</v>
      </c>
      <c r="H1173" t="n">
        <v>2438.536</v>
      </c>
      <c r="I1173" t="n">
        <v>3.123</v>
      </c>
      <c r="J1173" t="n">
        <v>2438.538</v>
      </c>
      <c r="K1173" t="n">
        <v>89.92700000000001</v>
      </c>
      <c r="L1173" t="n">
        <v>21.969</v>
      </c>
      <c r="M1173" t="n">
        <v>8.63e-05</v>
      </c>
      <c r="N1173" t="n">
        <v>28.61</v>
      </c>
      <c r="O1173" t="n">
        <v>-80.592</v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n">
        <v>23.583</v>
      </c>
      <c r="U1173" t="n">
        <v>89.91200000000001</v>
      </c>
      <c r="V1173" t="n">
        <v>32.632</v>
      </c>
      <c r="W1173" t="n">
        <v>0.01</v>
      </c>
      <c r="X1173" t="n">
        <v>259.674</v>
      </c>
      <c r="Y1173" t="n">
        <v>0.538</v>
      </c>
      <c r="Z1173" t="n">
        <v>32.096</v>
      </c>
      <c r="AA1173" t="n">
        <v>0</v>
      </c>
      <c r="AB1173" t="n">
        <v>78.36</v>
      </c>
      <c r="AC1173" t="n">
        <v>-19.59</v>
      </c>
      <c r="AD1173" t="n">
        <v>0</v>
      </c>
      <c r="AE1173" t="n">
        <v>0</v>
      </c>
      <c r="AF1173" t="n">
        <v>32.67</v>
      </c>
      <c r="AG1173" t="n">
        <v>55.8</v>
      </c>
      <c r="AH1173" t="n">
        <v>0</v>
      </c>
      <c r="AI1173" t="n">
        <v>55.8</v>
      </c>
      <c r="AJ1173" t="n">
        <v>0</v>
      </c>
      <c r="AK1173" t="n">
        <v>55.8</v>
      </c>
      <c r="AL1173" t="inlineStr">
        <is>
          <t>NaN</t>
        </is>
      </c>
      <c r="AM1173" t="inlineStr">
        <is>
          <t>NaN</t>
        </is>
      </c>
      <c r="AN1173" t="inlineStr">
        <is>
          <t>NaN</t>
        </is>
      </c>
      <c r="AO1173" t="inlineStr">
        <is>
          <t>NaN</t>
        </is>
      </c>
      <c r="AP1173" t="inlineStr">
        <is>
          <t>NaN</t>
        </is>
      </c>
      <c r="AQ1173" t="inlineStr">
        <is>
          <t>NaN</t>
        </is>
      </c>
      <c r="AR1173" t="inlineStr">
        <is>
          <t>NaN</t>
        </is>
      </c>
      <c r="AS1173" t="inlineStr">
        <is>
          <t>NaN</t>
        </is>
      </c>
      <c r="AT1173" t="n">
        <v>22</v>
      </c>
      <c r="AU1173" t="n">
        <v>90</v>
      </c>
      <c r="AV1173" t="n">
        <v>23.194</v>
      </c>
      <c r="AW1173" t="n">
        <v>10.092</v>
      </c>
      <c r="AX1173" t="n">
        <v>0.904</v>
      </c>
      <c r="AY1173" t="n">
        <v>1077.212</v>
      </c>
      <c r="AZ1173" t="n">
        <v>0.081</v>
      </c>
      <c r="BA1173" t="n">
        <v>4321000</v>
      </c>
      <c r="BB1173" t="n">
        <v>4</v>
      </c>
      <c r="BC1173" t="n">
        <v>12.566</v>
      </c>
      <c r="BD1173" t="n">
        <v>0.5</v>
      </c>
      <c r="BE1173" t="n">
        <v>2.52</v>
      </c>
      <c r="BF1173" t="n">
        <v>0.012</v>
      </c>
    </row>
    <row r="1174">
      <c r="A1174" t="n">
        <v>71.922</v>
      </c>
      <c r="B1174" t="n">
        <v>9996.771000000001</v>
      </c>
      <c r="C1174" t="n">
        <v>9996.771000000001</v>
      </c>
      <c r="D1174" t="n">
        <v>-87.422</v>
      </c>
      <c r="E1174" t="n">
        <v>90.14</v>
      </c>
      <c r="F1174" t="n">
        <v>0.117</v>
      </c>
      <c r="G1174" t="n">
        <v>0.117</v>
      </c>
      <c r="H1174" t="n">
        <v>2427.552</v>
      </c>
      <c r="I1174" t="n">
        <v>3.121</v>
      </c>
      <c r="J1174" t="n">
        <v>2427.554</v>
      </c>
      <c r="K1174" t="n">
        <v>89.926</v>
      </c>
      <c r="L1174" t="n">
        <v>21.969</v>
      </c>
      <c r="M1174" t="n">
        <v>8.55e-05</v>
      </c>
      <c r="N1174" t="n">
        <v>28.61</v>
      </c>
      <c r="O1174" t="n">
        <v>-80.592</v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n">
        <v>23.583</v>
      </c>
      <c r="U1174" t="n">
        <v>89.91200000000001</v>
      </c>
      <c r="V1174" t="n">
        <v>32.632</v>
      </c>
      <c r="W1174" t="n">
        <v>0.01</v>
      </c>
      <c r="X1174" t="n">
        <v>259.674</v>
      </c>
      <c r="Y1174" t="n">
        <v>0.538</v>
      </c>
      <c r="Z1174" t="n">
        <v>32.096</v>
      </c>
      <c r="AA1174" t="n">
        <v>0</v>
      </c>
      <c r="AB1174" t="n">
        <v>78.36</v>
      </c>
      <c r="AC1174" t="n">
        <v>-19.59</v>
      </c>
      <c r="AD1174" t="n">
        <v>0</v>
      </c>
      <c r="AE1174" t="n">
        <v>0</v>
      </c>
      <c r="AF1174" t="n">
        <v>32.669</v>
      </c>
      <c r="AG1174" t="n">
        <v>55.8</v>
      </c>
      <c r="AH1174" t="n">
        <v>0</v>
      </c>
      <c r="AI1174" t="n">
        <v>55.8</v>
      </c>
      <c r="AJ1174" t="n">
        <v>0</v>
      </c>
      <c r="AK1174" t="n">
        <v>55.8</v>
      </c>
      <c r="AL1174" t="inlineStr">
        <is>
          <t>NaN</t>
        </is>
      </c>
      <c r="AM1174" t="inlineStr">
        <is>
          <t>NaN</t>
        </is>
      </c>
      <c r="AN1174" t="inlineStr">
        <is>
          <t>NaN</t>
        </is>
      </c>
      <c r="AO1174" t="inlineStr">
        <is>
          <t>NaN</t>
        </is>
      </c>
      <c r="AP1174" t="inlineStr">
        <is>
          <t>NaN</t>
        </is>
      </c>
      <c r="AQ1174" t="inlineStr">
        <is>
          <t>NaN</t>
        </is>
      </c>
      <c r="AR1174" t="inlineStr">
        <is>
          <t>NaN</t>
        </is>
      </c>
      <c r="AS1174" t="inlineStr">
        <is>
          <t>NaN</t>
        </is>
      </c>
      <c r="AT1174" t="n">
        <v>22</v>
      </c>
      <c r="AU1174" t="n">
        <v>90</v>
      </c>
      <c r="AV1174" t="n">
        <v>23.35</v>
      </c>
      <c r="AW1174" t="n">
        <v>10.109</v>
      </c>
      <c r="AX1174" t="n">
        <v>0.905</v>
      </c>
      <c r="AY1174" t="n">
        <v>1077.384</v>
      </c>
      <c r="AZ1174" t="n">
        <v>0.081</v>
      </c>
      <c r="BA1174" t="n">
        <v>4323000</v>
      </c>
      <c r="BB1174" t="n">
        <v>4</v>
      </c>
      <c r="BC1174" t="n">
        <v>12.566</v>
      </c>
      <c r="BD1174" t="n">
        <v>0.5</v>
      </c>
      <c r="BE1174" t="n">
        <v>2.521</v>
      </c>
      <c r="BF1174" t="n">
        <v>0.012</v>
      </c>
    </row>
    <row r="1175">
      <c r="A1175" t="n">
        <v>72.422</v>
      </c>
      <c r="B1175" t="n">
        <v>9953.075000000001</v>
      </c>
      <c r="C1175" t="n">
        <v>9953.075000000001</v>
      </c>
      <c r="D1175" t="n">
        <v>-87.363</v>
      </c>
      <c r="E1175" t="n">
        <v>90.083</v>
      </c>
      <c r="F1175" t="n">
        <v>0.117</v>
      </c>
      <c r="G1175" t="n">
        <v>0.117</v>
      </c>
      <c r="H1175" t="n">
        <v>2416.567</v>
      </c>
      <c r="I1175" t="n">
        <v>3.119</v>
      </c>
      <c r="J1175" t="n">
        <v>2416.569</v>
      </c>
      <c r="K1175" t="n">
        <v>89.926</v>
      </c>
      <c r="L1175" t="n">
        <v>21.969</v>
      </c>
      <c r="M1175" t="n">
        <v>8.479000000000001e-05</v>
      </c>
      <c r="N1175" t="n">
        <v>28.61</v>
      </c>
      <c r="O1175" t="n">
        <v>-80.592</v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n">
        <v>23.583</v>
      </c>
      <c r="U1175" t="n">
        <v>89.91200000000001</v>
      </c>
      <c r="V1175" t="n">
        <v>32.632</v>
      </c>
      <c r="W1175" t="n">
        <v>0.01</v>
      </c>
      <c r="X1175" t="n">
        <v>259.674</v>
      </c>
      <c r="Y1175" t="n">
        <v>0.538</v>
      </c>
      <c r="Z1175" t="n">
        <v>32.096</v>
      </c>
      <c r="AA1175" t="n">
        <v>0</v>
      </c>
      <c r="AB1175" t="n">
        <v>78.36</v>
      </c>
      <c r="AC1175" t="n">
        <v>-19.59</v>
      </c>
      <c r="AD1175" t="n">
        <v>0</v>
      </c>
      <c r="AE1175" t="n">
        <v>0</v>
      </c>
      <c r="AF1175" t="n">
        <v>32.669</v>
      </c>
      <c r="AG1175" t="n">
        <v>55.8</v>
      </c>
      <c r="AH1175" t="n">
        <v>0</v>
      </c>
      <c r="AI1175" t="n">
        <v>55.8</v>
      </c>
      <c r="AJ1175" t="n">
        <v>0</v>
      </c>
      <c r="AK1175" t="n">
        <v>55.8</v>
      </c>
      <c r="AL1175" t="inlineStr">
        <is>
          <t>NaN</t>
        </is>
      </c>
      <c r="AM1175" t="inlineStr">
        <is>
          <t>NaN</t>
        </is>
      </c>
      <c r="AN1175" t="inlineStr">
        <is>
          <t>NaN</t>
        </is>
      </c>
      <c r="AO1175" t="inlineStr">
        <is>
          <t>NaN</t>
        </is>
      </c>
      <c r="AP1175" t="inlineStr">
        <is>
          <t>NaN</t>
        </is>
      </c>
      <c r="AQ1175" t="inlineStr">
        <is>
          <t>NaN</t>
        </is>
      </c>
      <c r="AR1175" t="inlineStr">
        <is>
          <t>NaN</t>
        </is>
      </c>
      <c r="AS1175" t="inlineStr">
        <is>
          <t>NaN</t>
        </is>
      </c>
      <c r="AT1175" t="n">
        <v>22</v>
      </c>
      <c r="AU1175" t="n">
        <v>90</v>
      </c>
      <c r="AV1175" t="n">
        <v>23.506</v>
      </c>
      <c r="AW1175" t="n">
        <v>10.126</v>
      </c>
      <c r="AX1175" t="n">
        <v>0.906</v>
      </c>
      <c r="AY1175" t="n">
        <v>1077.556</v>
      </c>
      <c r="AZ1175" t="n">
        <v>0.081</v>
      </c>
      <c r="BA1175" t="n">
        <v>4325000</v>
      </c>
      <c r="BB1175" t="n">
        <v>4</v>
      </c>
      <c r="BC1175" t="n">
        <v>12.566</v>
      </c>
      <c r="BD1175" t="n">
        <v>0.5</v>
      </c>
      <c r="BE1175" t="n">
        <v>2.521</v>
      </c>
      <c r="BF1175" t="n">
        <v>0.012</v>
      </c>
    </row>
    <row r="1176">
      <c r="A1176" t="n">
        <v>72.922</v>
      </c>
      <c r="B1176" t="n">
        <v>9909.407999999999</v>
      </c>
      <c r="C1176" t="n">
        <v>9909.407999999999</v>
      </c>
      <c r="D1176" t="n">
        <v>-87.304</v>
      </c>
      <c r="E1176" t="n">
        <v>90.026</v>
      </c>
      <c r="F1176" t="n">
        <v>0.117</v>
      </c>
      <c r="G1176" t="n">
        <v>0.117</v>
      </c>
      <c r="H1176" t="n">
        <v>2405.582</v>
      </c>
      <c r="I1176" t="n">
        <v>3.117</v>
      </c>
      <c r="J1176" t="n">
        <v>2405.584</v>
      </c>
      <c r="K1176" t="n">
        <v>89.926</v>
      </c>
      <c r="L1176" t="n">
        <v>21.969</v>
      </c>
      <c r="M1176" t="n">
        <v>8.415e-05</v>
      </c>
      <c r="N1176" t="n">
        <v>28.61</v>
      </c>
      <c r="O1176" t="n">
        <v>-80.592</v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n">
        <v>23.583</v>
      </c>
      <c r="U1176" t="n">
        <v>89.91200000000001</v>
      </c>
      <c r="V1176" t="n">
        <v>32.632</v>
      </c>
      <c r="W1176" t="n">
        <v>0.01</v>
      </c>
      <c r="X1176" t="n">
        <v>259.674</v>
      </c>
      <c r="Y1176" t="n">
        <v>0.538</v>
      </c>
      <c r="Z1176" t="n">
        <v>32.096</v>
      </c>
      <c r="AA1176" t="n">
        <v>0</v>
      </c>
      <c r="AB1176" t="n">
        <v>78.36</v>
      </c>
      <c r="AC1176" t="n">
        <v>-19.59</v>
      </c>
      <c r="AD1176" t="n">
        <v>0</v>
      </c>
      <c r="AE1176" t="n">
        <v>0</v>
      </c>
      <c r="AF1176" t="n">
        <v>32.669</v>
      </c>
      <c r="AG1176" t="n">
        <v>55.8</v>
      </c>
      <c r="AH1176" t="n">
        <v>0</v>
      </c>
      <c r="AI1176" t="n">
        <v>55.8</v>
      </c>
      <c r="AJ1176" t="n">
        <v>0</v>
      </c>
      <c r="AK1176" t="n">
        <v>55.8</v>
      </c>
      <c r="AL1176" t="inlineStr">
        <is>
          <t>NaN</t>
        </is>
      </c>
      <c r="AM1176" t="inlineStr">
        <is>
          <t>NaN</t>
        </is>
      </c>
      <c r="AN1176" t="inlineStr">
        <is>
          <t>NaN</t>
        </is>
      </c>
      <c r="AO1176" t="inlineStr">
        <is>
          <t>NaN</t>
        </is>
      </c>
      <c r="AP1176" t="inlineStr">
        <is>
          <t>NaN</t>
        </is>
      </c>
      <c r="AQ1176" t="inlineStr">
        <is>
          <t>NaN</t>
        </is>
      </c>
      <c r="AR1176" t="inlineStr">
        <is>
          <t>NaN</t>
        </is>
      </c>
      <c r="AS1176" t="inlineStr">
        <is>
          <t>NaN</t>
        </is>
      </c>
      <c r="AT1176" t="n">
        <v>22</v>
      </c>
      <c r="AU1176" t="n">
        <v>90</v>
      </c>
      <c r="AV1176" t="n">
        <v>23.661</v>
      </c>
      <c r="AW1176" t="n">
        <v>10.143</v>
      </c>
      <c r="AX1176" t="n">
        <v>0.907</v>
      </c>
      <c r="AY1176" t="n">
        <v>1077.728</v>
      </c>
      <c r="AZ1176" t="n">
        <v>0.081</v>
      </c>
      <c r="BA1176" t="n">
        <v>4326000</v>
      </c>
      <c r="BB1176" t="n">
        <v>4</v>
      </c>
      <c r="BC1176" t="n">
        <v>12.566</v>
      </c>
      <c r="BD1176" t="n">
        <v>0.5</v>
      </c>
      <c r="BE1176" t="n">
        <v>2.521</v>
      </c>
      <c r="BF1176" t="n">
        <v>0.012</v>
      </c>
    </row>
    <row r="1177">
      <c r="A1177" t="n">
        <v>73.422</v>
      </c>
      <c r="B1177" t="n">
        <v>9865.77</v>
      </c>
      <c r="C1177" t="n">
        <v>9865.77</v>
      </c>
      <c r="D1177" t="n">
        <v>-87.246</v>
      </c>
      <c r="E1177" t="n">
        <v>89.97</v>
      </c>
      <c r="F1177" t="n">
        <v>0.116</v>
      </c>
      <c r="G1177" t="n">
        <v>0.116</v>
      </c>
      <c r="H1177" t="n">
        <v>2394.598</v>
      </c>
      <c r="I1177" t="n">
        <v>3.115</v>
      </c>
      <c r="J1177" t="n">
        <v>2394.6</v>
      </c>
      <c r="K1177" t="n">
        <v>89.925</v>
      </c>
      <c r="L1177" t="n">
        <v>21.97</v>
      </c>
      <c r="M1177" t="n">
        <v>8.356000000000001e-05</v>
      </c>
      <c r="N1177" t="n">
        <v>28.61</v>
      </c>
      <c r="O1177" t="n">
        <v>-80.593</v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n">
        <v>23.583</v>
      </c>
      <c r="U1177" t="n">
        <v>89.91200000000001</v>
      </c>
      <c r="V1177" t="n">
        <v>32.632</v>
      </c>
      <c r="W1177" t="n">
        <v>0.01</v>
      </c>
      <c r="X1177" t="n">
        <v>259.674</v>
      </c>
      <c r="Y1177" t="n">
        <v>0.538</v>
      </c>
      <c r="Z1177" t="n">
        <v>32.096</v>
      </c>
      <c r="AA1177" t="n">
        <v>0</v>
      </c>
      <c r="AB1177" t="n">
        <v>78.36</v>
      </c>
      <c r="AC1177" t="n">
        <v>-19.59</v>
      </c>
      <c r="AD1177" t="n">
        <v>0</v>
      </c>
      <c r="AE1177" t="n">
        <v>0</v>
      </c>
      <c r="AF1177" t="n">
        <v>32.669</v>
      </c>
      <c r="AG1177" t="n">
        <v>55.8</v>
      </c>
      <c r="AH1177" t="n">
        <v>0</v>
      </c>
      <c r="AI1177" t="n">
        <v>55.8</v>
      </c>
      <c r="AJ1177" t="n">
        <v>0</v>
      </c>
      <c r="AK1177" t="n">
        <v>55.8</v>
      </c>
      <c r="AL1177" t="inlineStr">
        <is>
          <t>NaN</t>
        </is>
      </c>
      <c r="AM1177" t="inlineStr">
        <is>
          <t>NaN</t>
        </is>
      </c>
      <c r="AN1177" t="inlineStr">
        <is>
          <t>NaN</t>
        </is>
      </c>
      <c r="AO1177" t="inlineStr">
        <is>
          <t>NaN</t>
        </is>
      </c>
      <c r="AP1177" t="inlineStr">
        <is>
          <t>NaN</t>
        </is>
      </c>
      <c r="AQ1177" t="inlineStr">
        <is>
          <t>NaN</t>
        </is>
      </c>
      <c r="AR1177" t="inlineStr">
        <is>
          <t>NaN</t>
        </is>
      </c>
      <c r="AS1177" t="inlineStr">
        <is>
          <t>NaN</t>
        </is>
      </c>
      <c r="AT1177" t="n">
        <v>22</v>
      </c>
      <c r="AU1177" t="n">
        <v>90</v>
      </c>
      <c r="AV1177" t="n">
        <v>23.817</v>
      </c>
      <c r="AW1177" t="n">
        <v>10.159</v>
      </c>
      <c r="AX1177" t="n">
        <v>0.908</v>
      </c>
      <c r="AY1177" t="n">
        <v>1077.9</v>
      </c>
      <c r="AZ1177" t="n">
        <v>0.081</v>
      </c>
      <c r="BA1177" t="n">
        <v>4328000</v>
      </c>
      <c r="BB1177" t="n">
        <v>4</v>
      </c>
      <c r="BC1177" t="n">
        <v>12.566</v>
      </c>
      <c r="BD1177" t="n">
        <v>0.5</v>
      </c>
      <c r="BE1177" t="n">
        <v>2.521</v>
      </c>
      <c r="BF1177" t="n">
        <v>0.012</v>
      </c>
    </row>
    <row r="1178">
      <c r="A1178" t="n">
        <v>73.922</v>
      </c>
      <c r="B1178" t="n">
        <v>9822.162</v>
      </c>
      <c r="C1178" t="n">
        <v>9822.162</v>
      </c>
      <c r="D1178" t="n">
        <v>-87.188</v>
      </c>
      <c r="E1178" t="n">
        <v>89.913</v>
      </c>
      <c r="F1178" t="n">
        <v>0.117</v>
      </c>
      <c r="G1178" t="n">
        <v>0.117</v>
      </c>
      <c r="H1178" t="n">
        <v>2383.613</v>
      </c>
      <c r="I1178" t="n">
        <v>3.113</v>
      </c>
      <c r="J1178" t="n">
        <v>2383.615</v>
      </c>
      <c r="K1178" t="n">
        <v>89.925</v>
      </c>
      <c r="L1178" t="n">
        <v>21.97</v>
      </c>
      <c r="M1178" t="n">
        <v>8.349e-05</v>
      </c>
      <c r="N1178" t="n">
        <v>28.61</v>
      </c>
      <c r="O1178" t="n">
        <v>-80.593</v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n">
        <v>23.583</v>
      </c>
      <c r="U1178" t="n">
        <v>89.91200000000001</v>
      </c>
      <c r="V1178" t="n">
        <v>32.632</v>
      </c>
      <c r="W1178" t="n">
        <v>0.01</v>
      </c>
      <c r="X1178" t="n">
        <v>259.674</v>
      </c>
      <c r="Y1178" t="n">
        <v>0.538</v>
      </c>
      <c r="Z1178" t="n">
        <v>32.096</v>
      </c>
      <c r="AA1178" t="n">
        <v>0</v>
      </c>
      <c r="AB1178" t="n">
        <v>78.36</v>
      </c>
      <c r="AC1178" t="n">
        <v>-19.59</v>
      </c>
      <c r="AD1178" t="n">
        <v>0</v>
      </c>
      <c r="AE1178" t="n">
        <v>0</v>
      </c>
      <c r="AF1178" t="n">
        <v>32.67</v>
      </c>
      <c r="AG1178" t="n">
        <v>55.8</v>
      </c>
      <c r="AH1178" t="n">
        <v>0</v>
      </c>
      <c r="AI1178" t="n">
        <v>55.8</v>
      </c>
      <c r="AJ1178" t="n">
        <v>0</v>
      </c>
      <c r="AK1178" t="n">
        <v>55.8</v>
      </c>
      <c r="AL1178" t="inlineStr">
        <is>
          <t>NaN</t>
        </is>
      </c>
      <c r="AM1178" t="inlineStr">
        <is>
          <t>NaN</t>
        </is>
      </c>
      <c r="AN1178" t="inlineStr">
        <is>
          <t>NaN</t>
        </is>
      </c>
      <c r="AO1178" t="inlineStr">
        <is>
          <t>NaN</t>
        </is>
      </c>
      <c r="AP1178" t="inlineStr">
        <is>
          <t>NaN</t>
        </is>
      </c>
      <c r="AQ1178" t="inlineStr">
        <is>
          <t>NaN</t>
        </is>
      </c>
      <c r="AR1178" t="inlineStr">
        <is>
          <t>NaN</t>
        </is>
      </c>
      <c r="AS1178" t="inlineStr">
        <is>
          <t>NaN</t>
        </is>
      </c>
      <c r="AT1178" t="n">
        <v>22</v>
      </c>
      <c r="AU1178" t="n">
        <v>90</v>
      </c>
      <c r="AV1178" t="n">
        <v>23.973</v>
      </c>
      <c r="AW1178" t="n">
        <v>10.177</v>
      </c>
      <c r="AX1178" t="n">
        <v>0.91</v>
      </c>
      <c r="AY1178" t="n">
        <v>1078.072</v>
      </c>
      <c r="AZ1178" t="n">
        <v>0.081</v>
      </c>
      <c r="BA1178" t="n">
        <v>4330000</v>
      </c>
      <c r="BB1178" t="n">
        <v>4</v>
      </c>
      <c r="BC1178" t="n">
        <v>12.566</v>
      </c>
      <c r="BD1178" t="n">
        <v>0.5</v>
      </c>
      <c r="BE1178" t="n">
        <v>2.522</v>
      </c>
      <c r="BF1178" t="n">
        <v>0.012</v>
      </c>
    </row>
    <row r="1179">
      <c r="A1179" t="n">
        <v>74.422</v>
      </c>
      <c r="B1179" t="n">
        <v>9778.583000000001</v>
      </c>
      <c r="C1179" t="n">
        <v>9778.583000000001</v>
      </c>
      <c r="D1179" t="n">
        <v>-87.129</v>
      </c>
      <c r="E1179" t="n">
        <v>89.85599999999999</v>
      </c>
      <c r="F1179" t="n">
        <v>0.119</v>
      </c>
      <c r="G1179" t="n">
        <v>0.119</v>
      </c>
      <c r="H1179" t="n">
        <v>2372.628</v>
      </c>
      <c r="I1179" t="n">
        <v>3.11</v>
      </c>
      <c r="J1179" t="n">
        <v>2372.63</v>
      </c>
      <c r="K1179" t="n">
        <v>89.925</v>
      </c>
      <c r="L1179" t="n">
        <v>21.97</v>
      </c>
      <c r="M1179" t="n">
        <v>8.388e-05</v>
      </c>
      <c r="N1179" t="n">
        <v>28.61</v>
      </c>
      <c r="O1179" t="n">
        <v>-80.593</v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n">
        <v>23.583</v>
      </c>
      <c r="U1179" t="n">
        <v>89.91200000000001</v>
      </c>
      <c r="V1179" t="n">
        <v>32.632</v>
      </c>
      <c r="W1179" t="n">
        <v>0.01</v>
      </c>
      <c r="X1179" t="n">
        <v>259.674</v>
      </c>
      <c r="Y1179" t="n">
        <v>0.538</v>
      </c>
      <c r="Z1179" t="n">
        <v>32.097</v>
      </c>
      <c r="AA1179" t="n">
        <v>0</v>
      </c>
      <c r="AB1179" t="n">
        <v>78.36</v>
      </c>
      <c r="AC1179" t="n">
        <v>-19.59</v>
      </c>
      <c r="AD1179" t="n">
        <v>0</v>
      </c>
      <c r="AE1179" t="n">
        <v>0</v>
      </c>
      <c r="AF1179" t="n">
        <v>32.672</v>
      </c>
      <c r="AG1179" t="n">
        <v>55.8</v>
      </c>
      <c r="AH1179" t="n">
        <v>0</v>
      </c>
      <c r="AI1179" t="n">
        <v>55.8</v>
      </c>
      <c r="AJ1179" t="n">
        <v>0</v>
      </c>
      <c r="AK1179" t="n">
        <v>55.8</v>
      </c>
      <c r="AL1179" t="inlineStr">
        <is>
          <t>NaN</t>
        </is>
      </c>
      <c r="AM1179" t="inlineStr">
        <is>
          <t>NaN</t>
        </is>
      </c>
      <c r="AN1179" t="inlineStr">
        <is>
          <t>NaN</t>
        </is>
      </c>
      <c r="AO1179" t="inlineStr">
        <is>
          <t>NaN</t>
        </is>
      </c>
      <c r="AP1179" t="inlineStr">
        <is>
          <t>NaN</t>
        </is>
      </c>
      <c r="AQ1179" t="inlineStr">
        <is>
          <t>NaN</t>
        </is>
      </c>
      <c r="AR1179" t="inlineStr">
        <is>
          <t>NaN</t>
        </is>
      </c>
      <c r="AS1179" t="inlineStr">
        <is>
          <t>NaN</t>
        </is>
      </c>
      <c r="AT1179" t="n">
        <v>22</v>
      </c>
      <c r="AU1179" t="n">
        <v>90</v>
      </c>
      <c r="AV1179" t="n">
        <v>24.128</v>
      </c>
      <c r="AW1179" t="n">
        <v>10.194</v>
      </c>
      <c r="AX1179" t="n">
        <v>0.911</v>
      </c>
      <c r="AY1179" t="n">
        <v>1078.244</v>
      </c>
      <c r="AZ1179" t="n">
        <v>0.081</v>
      </c>
      <c r="BA1179" t="n">
        <v>4332000</v>
      </c>
      <c r="BB1179" t="n">
        <v>4</v>
      </c>
      <c r="BC1179" t="n">
        <v>12.566</v>
      </c>
      <c r="BD1179" t="n">
        <v>0.5</v>
      </c>
      <c r="BE1179" t="n">
        <v>2.522</v>
      </c>
      <c r="BF1179" t="n">
        <v>0.012</v>
      </c>
    </row>
    <row r="1180">
      <c r="A1180" t="n">
        <v>74.922</v>
      </c>
      <c r="B1180" t="n">
        <v>9735.032999999999</v>
      </c>
      <c r="C1180" t="n">
        <v>9735.032999999999</v>
      </c>
      <c r="D1180" t="n">
        <v>-87.06999999999999</v>
      </c>
      <c r="E1180" t="n">
        <v>89.79900000000001</v>
      </c>
      <c r="F1180" t="n">
        <v>0.12</v>
      </c>
      <c r="G1180" t="n">
        <v>0.12</v>
      </c>
      <c r="H1180" t="n">
        <v>2361.643</v>
      </c>
      <c r="I1180" t="n">
        <v>3.108</v>
      </c>
      <c r="J1180" t="n">
        <v>2361.645</v>
      </c>
      <c r="K1180" t="n">
        <v>89.925</v>
      </c>
      <c r="L1180" t="n">
        <v>21.97</v>
      </c>
      <c r="M1180" t="n">
        <v>8.414e-05</v>
      </c>
      <c r="N1180" t="n">
        <v>28.61</v>
      </c>
      <c r="O1180" t="n">
        <v>-80.593</v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n">
        <v>23.583</v>
      </c>
      <c r="U1180" t="n">
        <v>89.91200000000001</v>
      </c>
      <c r="V1180" t="n">
        <v>32.632</v>
      </c>
      <c r="W1180" t="n">
        <v>0.01</v>
      </c>
      <c r="X1180" t="n">
        <v>259.674</v>
      </c>
      <c r="Y1180" t="n">
        <v>0.538</v>
      </c>
      <c r="Z1180" t="n">
        <v>32.097</v>
      </c>
      <c r="AA1180" t="n">
        <v>0</v>
      </c>
      <c r="AB1180" t="n">
        <v>78.36</v>
      </c>
      <c r="AC1180" t="n">
        <v>-19.59</v>
      </c>
      <c r="AD1180" t="n">
        <v>0</v>
      </c>
      <c r="AE1180" t="n">
        <v>0</v>
      </c>
      <c r="AF1180" t="n">
        <v>32.673</v>
      </c>
      <c r="AG1180" t="n">
        <v>55.8</v>
      </c>
      <c r="AH1180" t="n">
        <v>0</v>
      </c>
      <c r="AI1180" t="n">
        <v>55.8</v>
      </c>
      <c r="AJ1180" t="n">
        <v>0</v>
      </c>
      <c r="AK1180" t="n">
        <v>55.8</v>
      </c>
      <c r="AL1180" t="inlineStr">
        <is>
          <t>NaN</t>
        </is>
      </c>
      <c r="AM1180" t="inlineStr">
        <is>
          <t>NaN</t>
        </is>
      </c>
      <c r="AN1180" t="inlineStr">
        <is>
          <t>NaN</t>
        </is>
      </c>
      <c r="AO1180" t="inlineStr">
        <is>
          <t>NaN</t>
        </is>
      </c>
      <c r="AP1180" t="inlineStr">
        <is>
          <t>NaN</t>
        </is>
      </c>
      <c r="AQ1180" t="inlineStr">
        <is>
          <t>NaN</t>
        </is>
      </c>
      <c r="AR1180" t="inlineStr">
        <is>
          <t>NaN</t>
        </is>
      </c>
      <c r="AS1180" t="inlineStr">
        <is>
          <t>NaN</t>
        </is>
      </c>
      <c r="AT1180" t="n">
        <v>22</v>
      </c>
      <c r="AU1180" t="n">
        <v>90</v>
      </c>
      <c r="AV1180" t="n">
        <v>24.283</v>
      </c>
      <c r="AW1180" t="n">
        <v>10.212</v>
      </c>
      <c r="AX1180" t="n">
        <v>0.912</v>
      </c>
      <c r="AY1180" t="n">
        <v>1078.415</v>
      </c>
      <c r="AZ1180" t="n">
        <v>0.081</v>
      </c>
      <c r="BA1180" t="n">
        <v>4334000</v>
      </c>
      <c r="BB1180" t="n">
        <v>4</v>
      </c>
      <c r="BC1180" t="n">
        <v>12.566</v>
      </c>
      <c r="BD1180" t="n">
        <v>0.5</v>
      </c>
      <c r="BE1180" t="n">
        <v>2.522</v>
      </c>
      <c r="BF1180" t="n">
        <v>0.012</v>
      </c>
    </row>
    <row r="1181">
      <c r="A1181" t="n">
        <v>75.422</v>
      </c>
      <c r="B1181" t="n">
        <v>9691.513000000001</v>
      </c>
      <c r="C1181" t="n">
        <v>9691.513000000001</v>
      </c>
      <c r="D1181" t="n">
        <v>-87.01000000000001</v>
      </c>
      <c r="E1181" t="n">
        <v>89.73999999999999</v>
      </c>
      <c r="F1181" t="n">
        <v>0.121</v>
      </c>
      <c r="G1181" t="n">
        <v>0.121</v>
      </c>
      <c r="H1181" t="n">
        <v>2350.658</v>
      </c>
      <c r="I1181" t="n">
        <v>3.106</v>
      </c>
      <c r="J1181" t="n">
        <v>2350.66</v>
      </c>
      <c r="K1181" t="n">
        <v>89.92400000000001</v>
      </c>
      <c r="L1181" t="n">
        <v>21.97</v>
      </c>
      <c r="M1181" t="n">
        <v>8.428e-05</v>
      </c>
      <c r="N1181" t="n">
        <v>28.61</v>
      </c>
      <c r="O1181" t="n">
        <v>-80.593</v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n">
        <v>23.583</v>
      </c>
      <c r="U1181" t="n">
        <v>89.91200000000001</v>
      </c>
      <c r="V1181" t="n">
        <v>32.632</v>
      </c>
      <c r="W1181" t="n">
        <v>0.01</v>
      </c>
      <c r="X1181" t="n">
        <v>259.674</v>
      </c>
      <c r="Y1181" t="n">
        <v>0.538</v>
      </c>
      <c r="Z1181" t="n">
        <v>32.097</v>
      </c>
      <c r="AA1181" t="n">
        <v>0</v>
      </c>
      <c r="AB1181" t="n">
        <v>78.36</v>
      </c>
      <c r="AC1181" t="n">
        <v>-19.59</v>
      </c>
      <c r="AD1181" t="n">
        <v>0</v>
      </c>
      <c r="AE1181" t="n">
        <v>0</v>
      </c>
      <c r="AF1181" t="n">
        <v>32.674</v>
      </c>
      <c r="AG1181" t="n">
        <v>55.8</v>
      </c>
      <c r="AH1181" t="n">
        <v>0</v>
      </c>
      <c r="AI1181" t="n">
        <v>55.8</v>
      </c>
      <c r="AJ1181" t="n">
        <v>0</v>
      </c>
      <c r="AK1181" t="n">
        <v>55.8</v>
      </c>
      <c r="AL1181" t="inlineStr">
        <is>
          <t>NaN</t>
        </is>
      </c>
      <c r="AM1181" t="inlineStr">
        <is>
          <t>NaN</t>
        </is>
      </c>
      <c r="AN1181" t="inlineStr">
        <is>
          <t>NaN</t>
        </is>
      </c>
      <c r="AO1181" t="inlineStr">
        <is>
          <t>NaN</t>
        </is>
      </c>
      <c r="AP1181" t="inlineStr">
        <is>
          <t>NaN</t>
        </is>
      </c>
      <c r="AQ1181" t="inlineStr">
        <is>
          <t>NaN</t>
        </is>
      </c>
      <c r="AR1181" t="inlineStr">
        <is>
          <t>NaN</t>
        </is>
      </c>
      <c r="AS1181" t="inlineStr">
        <is>
          <t>NaN</t>
        </is>
      </c>
      <c r="AT1181" t="n">
        <v>22</v>
      </c>
      <c r="AU1181" t="n">
        <v>90</v>
      </c>
      <c r="AV1181" t="n">
        <v>24.439</v>
      </c>
      <c r="AW1181" t="n">
        <v>10.229</v>
      </c>
      <c r="AX1181" t="n">
        <v>0.914</v>
      </c>
      <c r="AY1181" t="n">
        <v>1078.587</v>
      </c>
      <c r="AZ1181" t="n">
        <v>0.081</v>
      </c>
      <c r="BA1181" t="n">
        <v>4336000</v>
      </c>
      <c r="BB1181" t="n">
        <v>4</v>
      </c>
      <c r="BC1181" t="n">
        <v>12.566</v>
      </c>
      <c r="BD1181" t="n">
        <v>0.5</v>
      </c>
      <c r="BE1181" t="n">
        <v>2.523</v>
      </c>
      <c r="BF1181" t="n">
        <v>0.012</v>
      </c>
    </row>
    <row r="1182">
      <c r="A1182" t="n">
        <v>75.922</v>
      </c>
      <c r="B1182" t="n">
        <v>9648.022999999999</v>
      </c>
      <c r="C1182" t="n">
        <v>9648.022999999999</v>
      </c>
      <c r="D1182" t="n">
        <v>-86.949</v>
      </c>
      <c r="E1182" t="n">
        <v>89.682</v>
      </c>
      <c r="F1182" t="n">
        <v>0.121</v>
      </c>
      <c r="G1182" t="n">
        <v>0.121</v>
      </c>
      <c r="H1182" t="n">
        <v>2339.673</v>
      </c>
      <c r="I1182" t="n">
        <v>3.104</v>
      </c>
      <c r="J1182" t="n">
        <v>2339.676</v>
      </c>
      <c r="K1182" t="n">
        <v>89.92400000000001</v>
      </c>
      <c r="L1182" t="n">
        <v>21.97</v>
      </c>
      <c r="M1182" t="n">
        <v>8.434e-05</v>
      </c>
      <c r="N1182" t="n">
        <v>28.61</v>
      </c>
      <c r="O1182" t="n">
        <v>-80.593</v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n">
        <v>23.583</v>
      </c>
      <c r="U1182" t="n">
        <v>89.91200000000001</v>
      </c>
      <c r="V1182" t="n">
        <v>32.632</v>
      </c>
      <c r="W1182" t="n">
        <v>0.01</v>
      </c>
      <c r="X1182" t="n">
        <v>259.674</v>
      </c>
      <c r="Y1182" t="n">
        <v>0.538</v>
      </c>
      <c r="Z1182" t="n">
        <v>32.097</v>
      </c>
      <c r="AA1182" t="n">
        <v>0</v>
      </c>
      <c r="AB1182" t="n">
        <v>78.36</v>
      </c>
      <c r="AC1182" t="n">
        <v>-19.59</v>
      </c>
      <c r="AD1182" t="n">
        <v>0</v>
      </c>
      <c r="AE1182" t="n">
        <v>0</v>
      </c>
      <c r="AF1182" t="n">
        <v>32.674</v>
      </c>
      <c r="AG1182" t="n">
        <v>55.8</v>
      </c>
      <c r="AH1182" t="n">
        <v>0</v>
      </c>
      <c r="AI1182" t="n">
        <v>55.8</v>
      </c>
      <c r="AJ1182" t="n">
        <v>0</v>
      </c>
      <c r="AK1182" t="n">
        <v>55.8</v>
      </c>
      <c r="AL1182" t="inlineStr">
        <is>
          <t>NaN</t>
        </is>
      </c>
      <c r="AM1182" t="inlineStr">
        <is>
          <t>NaN</t>
        </is>
      </c>
      <c r="AN1182" t="inlineStr">
        <is>
          <t>NaN</t>
        </is>
      </c>
      <c r="AO1182" t="inlineStr">
        <is>
          <t>NaN</t>
        </is>
      </c>
      <c r="AP1182" t="inlineStr">
        <is>
          <t>NaN</t>
        </is>
      </c>
      <c r="AQ1182" t="inlineStr">
        <is>
          <t>NaN</t>
        </is>
      </c>
      <c r="AR1182" t="inlineStr">
        <is>
          <t>NaN</t>
        </is>
      </c>
      <c r="AS1182" t="inlineStr">
        <is>
          <t>NaN</t>
        </is>
      </c>
      <c r="AT1182" t="n">
        <v>22</v>
      </c>
      <c r="AU1182" t="n">
        <v>90</v>
      </c>
      <c r="AV1182" t="n">
        <v>24.594</v>
      </c>
      <c r="AW1182" t="n">
        <v>10.247</v>
      </c>
      <c r="AX1182" t="n">
        <v>0.915</v>
      </c>
      <c r="AY1182" t="n">
        <v>1078.758</v>
      </c>
      <c r="AZ1182" t="n">
        <v>0.081</v>
      </c>
      <c r="BA1182" t="n">
        <v>4338000</v>
      </c>
      <c r="BB1182" t="n">
        <v>4</v>
      </c>
      <c r="BC1182" t="n">
        <v>12.566</v>
      </c>
      <c r="BD1182" t="n">
        <v>0.5</v>
      </c>
      <c r="BE1182" t="n">
        <v>2.524</v>
      </c>
      <c r="BF1182" t="n">
        <v>0.012</v>
      </c>
    </row>
    <row r="1183">
      <c r="A1183" t="n">
        <v>76.422</v>
      </c>
      <c r="B1183" t="n">
        <v>9604.564</v>
      </c>
      <c r="C1183" t="n">
        <v>9604.564</v>
      </c>
      <c r="D1183" t="n">
        <v>-86.889</v>
      </c>
      <c r="E1183" t="n">
        <v>89.623</v>
      </c>
      <c r="F1183" t="n">
        <v>0.121</v>
      </c>
      <c r="G1183" t="n">
        <v>0.121</v>
      </c>
      <c r="H1183" t="n">
        <v>2328.689</v>
      </c>
      <c r="I1183" t="n">
        <v>3.102</v>
      </c>
      <c r="J1183" t="n">
        <v>2328.691</v>
      </c>
      <c r="K1183" t="n">
        <v>89.92400000000001</v>
      </c>
      <c r="L1183" t="n">
        <v>21.97</v>
      </c>
      <c r="M1183" t="n">
        <v>8.431e-05</v>
      </c>
      <c r="N1183" t="n">
        <v>28.61</v>
      </c>
      <c r="O1183" t="n">
        <v>-80.593</v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n">
        <v>23.583</v>
      </c>
      <c r="U1183" t="n">
        <v>89.91200000000001</v>
      </c>
      <c r="V1183" t="n">
        <v>32.632</v>
      </c>
      <c r="W1183" t="n">
        <v>0.01</v>
      </c>
      <c r="X1183" t="n">
        <v>259.674</v>
      </c>
      <c r="Y1183" t="n">
        <v>0.538</v>
      </c>
      <c r="Z1183" t="n">
        <v>32.097</v>
      </c>
      <c r="AA1183" t="n">
        <v>0</v>
      </c>
      <c r="AB1183" t="n">
        <v>78.36</v>
      </c>
      <c r="AC1183" t="n">
        <v>-19.59</v>
      </c>
      <c r="AD1183" t="n">
        <v>0</v>
      </c>
      <c r="AE1183" t="n">
        <v>0</v>
      </c>
      <c r="AF1183" t="n">
        <v>32.674</v>
      </c>
      <c r="AG1183" t="n">
        <v>55.8</v>
      </c>
      <c r="AH1183" t="n">
        <v>0</v>
      </c>
      <c r="AI1183" t="n">
        <v>55.8</v>
      </c>
      <c r="AJ1183" t="n">
        <v>0</v>
      </c>
      <c r="AK1183" t="n">
        <v>55.8</v>
      </c>
      <c r="AL1183" t="inlineStr">
        <is>
          <t>NaN</t>
        </is>
      </c>
      <c r="AM1183" t="inlineStr">
        <is>
          <t>NaN</t>
        </is>
      </c>
      <c r="AN1183" t="inlineStr">
        <is>
          <t>NaN</t>
        </is>
      </c>
      <c r="AO1183" t="inlineStr">
        <is>
          <t>NaN</t>
        </is>
      </c>
      <c r="AP1183" t="inlineStr">
        <is>
          <t>NaN</t>
        </is>
      </c>
      <c r="AQ1183" t="inlineStr">
        <is>
          <t>NaN</t>
        </is>
      </c>
      <c r="AR1183" t="inlineStr">
        <is>
          <t>NaN</t>
        </is>
      </c>
      <c r="AS1183" t="inlineStr">
        <is>
          <t>NaN</t>
        </is>
      </c>
      <c r="AT1183" t="n">
        <v>22</v>
      </c>
      <c r="AU1183" t="n">
        <v>90</v>
      </c>
      <c r="AV1183" t="n">
        <v>24.749</v>
      </c>
      <c r="AW1183" t="n">
        <v>10.265</v>
      </c>
      <c r="AX1183" t="n">
        <v>0.916</v>
      </c>
      <c r="AY1183" t="n">
        <v>1078.929</v>
      </c>
      <c r="AZ1183" t="n">
        <v>0.081</v>
      </c>
      <c r="BA1183" t="n">
        <v>4340000</v>
      </c>
      <c r="BB1183" t="n">
        <v>4</v>
      </c>
      <c r="BC1183" t="n">
        <v>12.566</v>
      </c>
      <c r="BD1183" t="n">
        <v>0.5</v>
      </c>
      <c r="BE1183" t="n">
        <v>2.524</v>
      </c>
      <c r="BF1183" t="n">
        <v>0.012</v>
      </c>
    </row>
    <row r="1184">
      <c r="A1184" t="n">
        <v>76.922</v>
      </c>
      <c r="B1184" t="n">
        <v>9561.134</v>
      </c>
      <c r="C1184" t="n">
        <v>9561.134</v>
      </c>
      <c r="D1184" t="n">
        <v>-86.828</v>
      </c>
      <c r="E1184" t="n">
        <v>89.565</v>
      </c>
      <c r="F1184" t="n">
        <v>0.121</v>
      </c>
      <c r="G1184" t="n">
        <v>0.121</v>
      </c>
      <c r="H1184" t="n">
        <v>2317.704</v>
      </c>
      <c r="I1184" t="n">
        <v>3.1</v>
      </c>
      <c r="J1184" t="n">
        <v>2317.706</v>
      </c>
      <c r="K1184" t="n">
        <v>89.923</v>
      </c>
      <c r="L1184" t="n">
        <v>21.97</v>
      </c>
      <c r="M1184" t="n">
        <v>8.423e-05</v>
      </c>
      <c r="N1184" t="n">
        <v>28.61</v>
      </c>
      <c r="O1184" t="n">
        <v>-80.593</v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n">
        <v>23.583</v>
      </c>
      <c r="U1184" t="n">
        <v>89.91200000000001</v>
      </c>
      <c r="V1184" t="n">
        <v>32.632</v>
      </c>
      <c r="W1184" t="n">
        <v>0.01</v>
      </c>
      <c r="X1184" t="n">
        <v>259.674</v>
      </c>
      <c r="Y1184" t="n">
        <v>0.538</v>
      </c>
      <c r="Z1184" t="n">
        <v>32.097</v>
      </c>
      <c r="AA1184" t="n">
        <v>0</v>
      </c>
      <c r="AB1184" t="n">
        <v>78.36</v>
      </c>
      <c r="AC1184" t="n">
        <v>-19.59</v>
      </c>
      <c r="AD1184" t="n">
        <v>0</v>
      </c>
      <c r="AE1184" t="n">
        <v>0</v>
      </c>
      <c r="AF1184" t="n">
        <v>32.674</v>
      </c>
      <c r="AG1184" t="n">
        <v>55.8</v>
      </c>
      <c r="AH1184" t="n">
        <v>0</v>
      </c>
      <c r="AI1184" t="n">
        <v>55.8</v>
      </c>
      <c r="AJ1184" t="n">
        <v>0</v>
      </c>
      <c r="AK1184" t="n">
        <v>55.8</v>
      </c>
      <c r="AL1184" t="inlineStr">
        <is>
          <t>NaN</t>
        </is>
      </c>
      <c r="AM1184" t="inlineStr">
        <is>
          <t>NaN</t>
        </is>
      </c>
      <c r="AN1184" t="inlineStr">
        <is>
          <t>NaN</t>
        </is>
      </c>
      <c r="AO1184" t="inlineStr">
        <is>
          <t>NaN</t>
        </is>
      </c>
      <c r="AP1184" t="inlineStr">
        <is>
          <t>NaN</t>
        </is>
      </c>
      <c r="AQ1184" t="inlineStr">
        <is>
          <t>NaN</t>
        </is>
      </c>
      <c r="AR1184" t="inlineStr">
        <is>
          <t>NaN</t>
        </is>
      </c>
      <c r="AS1184" t="inlineStr">
        <is>
          <t>NaN</t>
        </is>
      </c>
      <c r="AT1184" t="n">
        <v>22</v>
      </c>
      <c r="AU1184" t="n">
        <v>90</v>
      </c>
      <c r="AV1184" t="n">
        <v>24.903</v>
      </c>
      <c r="AW1184" t="n">
        <v>10.282</v>
      </c>
      <c r="AX1184" t="n">
        <v>0.917</v>
      </c>
      <c r="AY1184" t="n">
        <v>1079.1</v>
      </c>
      <c r="AZ1184" t="n">
        <v>0.08</v>
      </c>
      <c r="BA1184" t="n">
        <v>4342000</v>
      </c>
      <c r="BB1184" t="n">
        <v>4</v>
      </c>
      <c r="BC1184" t="n">
        <v>12.566</v>
      </c>
      <c r="BD1184" t="n">
        <v>0.5</v>
      </c>
      <c r="BE1184" t="n">
        <v>2.524</v>
      </c>
      <c r="BF1184" t="n">
        <v>0.012</v>
      </c>
    </row>
    <row r="1185">
      <c r="A1185" t="n">
        <v>77.422</v>
      </c>
      <c r="B1185" t="n">
        <v>9517.735000000001</v>
      </c>
      <c r="C1185" t="n">
        <v>9517.735000000001</v>
      </c>
      <c r="D1185" t="n">
        <v>-86.768</v>
      </c>
      <c r="E1185" t="n">
        <v>89.506</v>
      </c>
      <c r="F1185" t="n">
        <v>0.12</v>
      </c>
      <c r="G1185" t="n">
        <v>0.12</v>
      </c>
      <c r="H1185" t="n">
        <v>2306.719</v>
      </c>
      <c r="I1185" t="n">
        <v>3.098</v>
      </c>
      <c r="J1185" t="n">
        <v>2306.721</v>
      </c>
      <c r="K1185" t="n">
        <v>89.923</v>
      </c>
      <c r="L1185" t="n">
        <v>21.97</v>
      </c>
      <c r="M1185" t="n">
        <v>8.41e-05</v>
      </c>
      <c r="N1185" t="n">
        <v>28.61</v>
      </c>
      <c r="O1185" t="n">
        <v>-80.593</v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n">
        <v>23.583</v>
      </c>
      <c r="U1185" t="n">
        <v>89.91200000000001</v>
      </c>
      <c r="V1185" t="n">
        <v>32.632</v>
      </c>
      <c r="W1185" t="n">
        <v>0.01</v>
      </c>
      <c r="X1185" t="n">
        <v>259.674</v>
      </c>
      <c r="Y1185" t="n">
        <v>0.538</v>
      </c>
      <c r="Z1185" t="n">
        <v>32.097</v>
      </c>
      <c r="AA1185" t="n">
        <v>0</v>
      </c>
      <c r="AB1185" t="n">
        <v>78.36</v>
      </c>
      <c r="AC1185" t="n">
        <v>-19.59</v>
      </c>
      <c r="AD1185" t="n">
        <v>0</v>
      </c>
      <c r="AE1185" t="n">
        <v>0</v>
      </c>
      <c r="AF1185" t="n">
        <v>32.674</v>
      </c>
      <c r="AG1185" t="n">
        <v>55.8</v>
      </c>
      <c r="AH1185" t="n">
        <v>0</v>
      </c>
      <c r="AI1185" t="n">
        <v>55.8</v>
      </c>
      <c r="AJ1185" t="n">
        <v>0</v>
      </c>
      <c r="AK1185" t="n">
        <v>55.8</v>
      </c>
      <c r="AL1185" t="inlineStr">
        <is>
          <t>NaN</t>
        </is>
      </c>
      <c r="AM1185" t="inlineStr">
        <is>
          <t>NaN</t>
        </is>
      </c>
      <c r="AN1185" t="inlineStr">
        <is>
          <t>NaN</t>
        </is>
      </c>
      <c r="AO1185" t="inlineStr">
        <is>
          <t>NaN</t>
        </is>
      </c>
      <c r="AP1185" t="inlineStr">
        <is>
          <t>NaN</t>
        </is>
      </c>
      <c r="AQ1185" t="inlineStr">
        <is>
          <t>NaN</t>
        </is>
      </c>
      <c r="AR1185" t="inlineStr">
        <is>
          <t>NaN</t>
        </is>
      </c>
      <c r="AS1185" t="inlineStr">
        <is>
          <t>NaN</t>
        </is>
      </c>
      <c r="AT1185" t="n">
        <v>22</v>
      </c>
      <c r="AU1185" t="n">
        <v>90</v>
      </c>
      <c r="AV1185" t="n">
        <v>25.058</v>
      </c>
      <c r="AW1185" t="n">
        <v>10.3</v>
      </c>
      <c r="AX1185" t="n">
        <v>0.919</v>
      </c>
      <c r="AY1185" t="n">
        <v>1079.271</v>
      </c>
      <c r="AZ1185" t="n">
        <v>0.08</v>
      </c>
      <c r="BA1185" t="n">
        <v>4344000</v>
      </c>
      <c r="BB1185" t="n">
        <v>4</v>
      </c>
      <c r="BC1185" t="n">
        <v>12.566</v>
      </c>
      <c r="BD1185" t="n">
        <v>0.5</v>
      </c>
      <c r="BE1185" t="n">
        <v>2.525</v>
      </c>
      <c r="BF1185" t="n">
        <v>0.012</v>
      </c>
    </row>
    <row r="1186">
      <c r="A1186" t="n">
        <v>77.922</v>
      </c>
      <c r="B1186" t="n">
        <v>9474.366</v>
      </c>
      <c r="C1186" t="n">
        <v>9474.366</v>
      </c>
      <c r="D1186" t="n">
        <v>-86.708</v>
      </c>
      <c r="E1186" t="n">
        <v>89.44799999999999</v>
      </c>
      <c r="F1186" t="n">
        <v>0.12</v>
      </c>
      <c r="G1186" t="n">
        <v>0.12</v>
      </c>
      <c r="H1186" t="n">
        <v>2295.734</v>
      </c>
      <c r="I1186" t="n">
        <v>3.096</v>
      </c>
      <c r="J1186" t="n">
        <v>2295.736</v>
      </c>
      <c r="K1186" t="n">
        <v>89.923</v>
      </c>
      <c r="L1186" t="n">
        <v>21.97</v>
      </c>
      <c r="M1186" t="n">
        <v>8.392e-05</v>
      </c>
      <c r="N1186" t="n">
        <v>28.61</v>
      </c>
      <c r="O1186" t="n">
        <v>-80.593</v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n">
        <v>23.583</v>
      </c>
      <c r="U1186" t="n">
        <v>89.91200000000001</v>
      </c>
      <c r="V1186" t="n">
        <v>32.632</v>
      </c>
      <c r="W1186" t="n">
        <v>0.01</v>
      </c>
      <c r="X1186" t="n">
        <v>259.674</v>
      </c>
      <c r="Y1186" t="n">
        <v>0.538</v>
      </c>
      <c r="Z1186" t="n">
        <v>32.097</v>
      </c>
      <c r="AA1186" t="n">
        <v>0</v>
      </c>
      <c r="AB1186" t="n">
        <v>78.36</v>
      </c>
      <c r="AC1186" t="n">
        <v>-19.59</v>
      </c>
      <c r="AD1186" t="n">
        <v>0</v>
      </c>
      <c r="AE1186" t="n">
        <v>0</v>
      </c>
      <c r="AF1186" t="n">
        <v>32.674</v>
      </c>
      <c r="AG1186" t="n">
        <v>55.8</v>
      </c>
      <c r="AH1186" t="n">
        <v>0</v>
      </c>
      <c r="AI1186" t="n">
        <v>55.8</v>
      </c>
      <c r="AJ1186" t="n">
        <v>0</v>
      </c>
      <c r="AK1186" t="n">
        <v>55.8</v>
      </c>
      <c r="AL1186" t="inlineStr">
        <is>
          <t>NaN</t>
        </is>
      </c>
      <c r="AM1186" t="inlineStr">
        <is>
          <t>NaN</t>
        </is>
      </c>
      <c r="AN1186" t="inlineStr">
        <is>
          <t>NaN</t>
        </is>
      </c>
      <c r="AO1186" t="inlineStr">
        <is>
          <t>NaN</t>
        </is>
      </c>
      <c r="AP1186" t="inlineStr">
        <is>
          <t>NaN</t>
        </is>
      </c>
      <c r="AQ1186" t="inlineStr">
        <is>
          <t>NaN</t>
        </is>
      </c>
      <c r="AR1186" t="inlineStr">
        <is>
          <t>NaN</t>
        </is>
      </c>
      <c r="AS1186" t="inlineStr">
        <is>
          <t>NaN</t>
        </is>
      </c>
      <c r="AT1186" t="n">
        <v>22</v>
      </c>
      <c r="AU1186" t="n">
        <v>90</v>
      </c>
      <c r="AV1186" t="n">
        <v>25.213</v>
      </c>
      <c r="AW1186" t="n">
        <v>10.317</v>
      </c>
      <c r="AX1186" t="n">
        <v>0.92</v>
      </c>
      <c r="AY1186" t="n">
        <v>1079.442</v>
      </c>
      <c r="AZ1186" t="n">
        <v>0.08</v>
      </c>
      <c r="BA1186" t="n">
        <v>4346000</v>
      </c>
      <c r="BB1186" t="n">
        <v>4</v>
      </c>
      <c r="BC1186" t="n">
        <v>12.566</v>
      </c>
      <c r="BD1186" t="n">
        <v>0.5</v>
      </c>
      <c r="BE1186" t="n">
        <v>2.525</v>
      </c>
      <c r="BF1186" t="n">
        <v>0.012</v>
      </c>
    </row>
    <row r="1187">
      <c r="A1187" t="n">
        <v>78.422</v>
      </c>
      <c r="B1187" t="n">
        <v>9431.028</v>
      </c>
      <c r="C1187" t="n">
        <v>9431.028</v>
      </c>
      <c r="D1187" t="n">
        <v>-86.648</v>
      </c>
      <c r="E1187" t="n">
        <v>89.39</v>
      </c>
      <c r="F1187" t="n">
        <v>0.12</v>
      </c>
      <c r="G1187" t="n">
        <v>0.12</v>
      </c>
      <c r="H1187" t="n">
        <v>2284.749</v>
      </c>
      <c r="I1187" t="n">
        <v>3.094</v>
      </c>
      <c r="J1187" t="n">
        <v>2284.751</v>
      </c>
      <c r="K1187" t="n">
        <v>89.922</v>
      </c>
      <c r="L1187" t="n">
        <v>21.97</v>
      </c>
      <c r="M1187" t="n">
        <v>8.372e-05</v>
      </c>
      <c r="N1187" t="n">
        <v>28.61</v>
      </c>
      <c r="O1187" t="n">
        <v>-80.593</v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n">
        <v>23.583</v>
      </c>
      <c r="U1187" t="n">
        <v>89.91200000000001</v>
      </c>
      <c r="V1187" t="n">
        <v>32.632</v>
      </c>
      <c r="W1187" t="n">
        <v>0.01</v>
      </c>
      <c r="X1187" t="n">
        <v>259.674</v>
      </c>
      <c r="Y1187" t="n">
        <v>0.538</v>
      </c>
      <c r="Z1187" t="n">
        <v>32.098</v>
      </c>
      <c r="AA1187" t="n">
        <v>0</v>
      </c>
      <c r="AB1187" t="n">
        <v>78.36</v>
      </c>
      <c r="AC1187" t="n">
        <v>-19.59</v>
      </c>
      <c r="AD1187" t="n">
        <v>0</v>
      </c>
      <c r="AE1187" t="n">
        <v>0</v>
      </c>
      <c r="AF1187" t="n">
        <v>32.674</v>
      </c>
      <c r="AG1187" t="n">
        <v>55.8</v>
      </c>
      <c r="AH1187" t="n">
        <v>0</v>
      </c>
      <c r="AI1187" t="n">
        <v>55.8</v>
      </c>
      <c r="AJ1187" t="n">
        <v>0</v>
      </c>
      <c r="AK1187" t="n">
        <v>55.8</v>
      </c>
      <c r="AL1187" t="inlineStr">
        <is>
          <t>NaN</t>
        </is>
      </c>
      <c r="AM1187" t="inlineStr">
        <is>
          <t>NaN</t>
        </is>
      </c>
      <c r="AN1187" t="inlineStr">
        <is>
          <t>NaN</t>
        </is>
      </c>
      <c r="AO1187" t="inlineStr">
        <is>
          <t>NaN</t>
        </is>
      </c>
      <c r="AP1187" t="inlineStr">
        <is>
          <t>NaN</t>
        </is>
      </c>
      <c r="AQ1187" t="inlineStr">
        <is>
          <t>NaN</t>
        </is>
      </c>
      <c r="AR1187" t="inlineStr">
        <is>
          <t>NaN</t>
        </is>
      </c>
      <c r="AS1187" t="inlineStr">
        <is>
          <t>NaN</t>
        </is>
      </c>
      <c r="AT1187" t="n">
        <v>22</v>
      </c>
      <c r="AU1187" t="n">
        <v>90</v>
      </c>
      <c r="AV1187" t="n">
        <v>25.367</v>
      </c>
      <c r="AW1187" t="n">
        <v>10.335</v>
      </c>
      <c r="AX1187" t="n">
        <v>0.921</v>
      </c>
      <c r="AY1187" t="n">
        <v>1079.613</v>
      </c>
      <c r="AZ1187" t="n">
        <v>0.08</v>
      </c>
      <c r="BA1187" t="n">
        <v>4348000</v>
      </c>
      <c r="BB1187" t="n">
        <v>4</v>
      </c>
      <c r="BC1187" t="n">
        <v>12.566</v>
      </c>
      <c r="BD1187" t="n">
        <v>0.5</v>
      </c>
      <c r="BE1187" t="n">
        <v>2.526</v>
      </c>
      <c r="BF1187" t="n">
        <v>0.012</v>
      </c>
    </row>
    <row r="1188">
      <c r="A1188" t="n">
        <v>78.922</v>
      </c>
      <c r="B1188" t="n">
        <v>9387.718999999999</v>
      </c>
      <c r="C1188" t="n">
        <v>9387.718999999999</v>
      </c>
      <c r="D1188" t="n">
        <v>-86.58799999999999</v>
      </c>
      <c r="E1188" t="n">
        <v>89.33199999999999</v>
      </c>
      <c r="F1188" t="n">
        <v>0.119</v>
      </c>
      <c r="G1188" t="n">
        <v>0.119</v>
      </c>
      <c r="H1188" t="n">
        <v>2273.764</v>
      </c>
      <c r="I1188" t="n">
        <v>3.092</v>
      </c>
      <c r="J1188" t="n">
        <v>2273.766</v>
      </c>
      <c r="K1188" t="n">
        <v>89.922</v>
      </c>
      <c r="L1188" t="n">
        <v>21.97</v>
      </c>
      <c r="M1188" t="n">
        <v>8.349e-05</v>
      </c>
      <c r="N1188" t="n">
        <v>28.61</v>
      </c>
      <c r="O1188" t="n">
        <v>-80.593</v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n">
        <v>23.583</v>
      </c>
      <c r="U1188" t="n">
        <v>89.91200000000001</v>
      </c>
      <c r="V1188" t="n">
        <v>32.632</v>
      </c>
      <c r="W1188" t="n">
        <v>0.01</v>
      </c>
      <c r="X1188" t="n">
        <v>259.674</v>
      </c>
      <c r="Y1188" t="n">
        <v>0.538</v>
      </c>
      <c r="Z1188" t="n">
        <v>32.098</v>
      </c>
      <c r="AA1188" t="n">
        <v>0</v>
      </c>
      <c r="AB1188" t="n">
        <v>78.36</v>
      </c>
      <c r="AC1188" t="n">
        <v>-19.59</v>
      </c>
      <c r="AD1188" t="n">
        <v>0</v>
      </c>
      <c r="AE1188" t="n">
        <v>0</v>
      </c>
      <c r="AF1188" t="n">
        <v>32.673</v>
      </c>
      <c r="AG1188" t="n">
        <v>55.8</v>
      </c>
      <c r="AH1188" t="n">
        <v>0</v>
      </c>
      <c r="AI1188" t="n">
        <v>55.8</v>
      </c>
      <c r="AJ1188" t="n">
        <v>0</v>
      </c>
      <c r="AK1188" t="n">
        <v>55.8</v>
      </c>
      <c r="AL1188" t="inlineStr">
        <is>
          <t>NaN</t>
        </is>
      </c>
      <c r="AM1188" t="inlineStr">
        <is>
          <t>NaN</t>
        </is>
      </c>
      <c r="AN1188" t="inlineStr">
        <is>
          <t>NaN</t>
        </is>
      </c>
      <c r="AO1188" t="inlineStr">
        <is>
          <t>NaN</t>
        </is>
      </c>
      <c r="AP1188" t="inlineStr">
        <is>
          <t>NaN</t>
        </is>
      </c>
      <c r="AQ1188" t="inlineStr">
        <is>
          <t>NaN</t>
        </is>
      </c>
      <c r="AR1188" t="inlineStr">
        <is>
          <t>NaN</t>
        </is>
      </c>
      <c r="AS1188" t="inlineStr">
        <is>
          <t>NaN</t>
        </is>
      </c>
      <c r="AT1188" t="n">
        <v>22</v>
      </c>
      <c r="AU1188" t="n">
        <v>90</v>
      </c>
      <c r="AV1188" t="n">
        <v>25.522</v>
      </c>
      <c r="AW1188" t="n">
        <v>10.352</v>
      </c>
      <c r="AX1188" t="n">
        <v>0.922</v>
      </c>
      <c r="AY1188" t="n">
        <v>1079.783</v>
      </c>
      <c r="AZ1188" t="n">
        <v>0.08</v>
      </c>
      <c r="BA1188" t="n">
        <v>4350000</v>
      </c>
      <c r="BB1188" t="n">
        <v>4</v>
      </c>
      <c r="BC1188" t="n">
        <v>12.566</v>
      </c>
      <c r="BD1188" t="n">
        <v>0.5</v>
      </c>
      <c r="BE1188" t="n">
        <v>2.527</v>
      </c>
      <c r="BF1188" t="n">
        <v>0.012</v>
      </c>
    </row>
    <row r="1189">
      <c r="A1189" t="n">
        <v>79.422</v>
      </c>
      <c r="B1189" t="n">
        <v>9344.440000000001</v>
      </c>
      <c r="C1189" t="n">
        <v>9344.440000000001</v>
      </c>
      <c r="D1189" t="n">
        <v>-86.52800000000001</v>
      </c>
      <c r="E1189" t="n">
        <v>89.274</v>
      </c>
      <c r="F1189" t="n">
        <v>0.119</v>
      </c>
      <c r="G1189" t="n">
        <v>0.119</v>
      </c>
      <c r="H1189" t="n">
        <v>2262.779</v>
      </c>
      <c r="I1189" t="n">
        <v>3.09</v>
      </c>
      <c r="J1189" t="n">
        <v>2262.781</v>
      </c>
      <c r="K1189" t="n">
        <v>89.922</v>
      </c>
      <c r="L1189" t="n">
        <v>21.97</v>
      </c>
      <c r="M1189" t="n">
        <v>8.325e-05</v>
      </c>
      <c r="N1189" t="n">
        <v>28.61</v>
      </c>
      <c r="O1189" t="n">
        <v>-80.593</v>
      </c>
      <c r="P1189" t="inlineStr">
        <is>
          <t>NaN</t>
        </is>
      </c>
      <c r="Q1189" t="inlineStr">
        <is>
          <t>NaN</t>
        </is>
      </c>
      <c r="R1189" t="inlineStr">
        <is>
          <t>NaN</t>
        </is>
      </c>
      <c r="S1189" t="inlineStr">
        <is>
          <t>NaN</t>
        </is>
      </c>
      <c r="T1189" t="n">
        <v>23.583</v>
      </c>
      <c r="U1189" t="n">
        <v>89.91200000000001</v>
      </c>
      <c r="V1189" t="n">
        <v>32.632</v>
      </c>
      <c r="W1189" t="n">
        <v>0.01</v>
      </c>
      <c r="X1189" t="n">
        <v>259.674</v>
      </c>
      <c r="Y1189" t="n">
        <v>0.538</v>
      </c>
      <c r="Z1189" t="n">
        <v>32.098</v>
      </c>
      <c r="AA1189" t="n">
        <v>0</v>
      </c>
      <c r="AB1189" t="n">
        <v>78.36</v>
      </c>
      <c r="AC1189" t="n">
        <v>-19.59</v>
      </c>
      <c r="AD1189" t="n">
        <v>0</v>
      </c>
      <c r="AE1189" t="n">
        <v>0</v>
      </c>
      <c r="AF1189" t="n">
        <v>32.673</v>
      </c>
      <c r="AG1189" t="n">
        <v>55.8</v>
      </c>
      <c r="AH1189" t="n">
        <v>0</v>
      </c>
      <c r="AI1189" t="n">
        <v>55.8</v>
      </c>
      <c r="AJ1189" t="n">
        <v>0</v>
      </c>
      <c r="AK1189" t="n">
        <v>55.8</v>
      </c>
      <c r="AL1189" t="inlineStr">
        <is>
          <t>NaN</t>
        </is>
      </c>
      <c r="AM1189" t="inlineStr">
        <is>
          <t>NaN</t>
        </is>
      </c>
      <c r="AN1189" t="inlineStr">
        <is>
          <t>NaN</t>
        </is>
      </c>
      <c r="AO1189" t="inlineStr">
        <is>
          <t>NaN</t>
        </is>
      </c>
      <c r="AP1189" t="inlineStr">
        <is>
          <t>NaN</t>
        </is>
      </c>
      <c r="AQ1189" t="inlineStr">
        <is>
          <t>NaN</t>
        </is>
      </c>
      <c r="AR1189" t="inlineStr">
        <is>
          <t>NaN</t>
        </is>
      </c>
      <c r="AS1189" t="inlineStr">
        <is>
          <t>NaN</t>
        </is>
      </c>
      <c r="AT1189" t="n">
        <v>22</v>
      </c>
      <c r="AU1189" t="n">
        <v>90</v>
      </c>
      <c r="AV1189" t="n">
        <v>25.676</v>
      </c>
      <c r="AW1189" t="n">
        <v>10.37</v>
      </c>
      <c r="AX1189" t="n">
        <v>0.924</v>
      </c>
      <c r="AY1189" t="n">
        <v>1079.954</v>
      </c>
      <c r="AZ1189" t="n">
        <v>0.08</v>
      </c>
      <c r="BA1189" t="n">
        <v>4352000</v>
      </c>
      <c r="BB1189" t="n">
        <v>4</v>
      </c>
      <c r="BC1189" t="n">
        <v>12.566</v>
      </c>
      <c r="BD1189" t="n">
        <v>0.5</v>
      </c>
      <c r="BE1189" t="n">
        <v>2.527</v>
      </c>
      <c r="BF1189" t="n">
        <v>0.012</v>
      </c>
    </row>
    <row r="1190">
      <c r="A1190" t="n">
        <v>79.922</v>
      </c>
      <c r="B1190" t="n">
        <v>9301.190000000001</v>
      </c>
      <c r="C1190" t="n">
        <v>9301.190000000001</v>
      </c>
      <c r="D1190" t="n">
        <v>-86.46899999999999</v>
      </c>
      <c r="E1190" t="n">
        <v>89.21599999999999</v>
      </c>
      <c r="F1190" t="n">
        <v>0.119</v>
      </c>
      <c r="G1190" t="n">
        <v>0.119</v>
      </c>
      <c r="H1190" t="n">
        <v>2251.794</v>
      </c>
      <c r="I1190" t="n">
        <v>3.088</v>
      </c>
      <c r="J1190" t="n">
        <v>2251.796</v>
      </c>
      <c r="K1190" t="n">
        <v>89.92100000000001</v>
      </c>
      <c r="L1190" t="n">
        <v>21.97</v>
      </c>
      <c r="M1190" t="n">
        <v>8.297999999999999e-05</v>
      </c>
      <c r="N1190" t="n">
        <v>28.61</v>
      </c>
      <c r="O1190" t="n">
        <v>-80.593</v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n">
        <v>23.583</v>
      </c>
      <c r="U1190" t="n">
        <v>89.91200000000001</v>
      </c>
      <c r="V1190" t="n">
        <v>32.632</v>
      </c>
      <c r="W1190" t="n">
        <v>0.01</v>
      </c>
      <c r="X1190" t="n">
        <v>259.674</v>
      </c>
      <c r="Y1190" t="n">
        <v>0.538</v>
      </c>
      <c r="Z1190" t="n">
        <v>32.098</v>
      </c>
      <c r="AA1190" t="n">
        <v>0</v>
      </c>
      <c r="AB1190" t="n">
        <v>78.36</v>
      </c>
      <c r="AC1190" t="n">
        <v>-19.59</v>
      </c>
      <c r="AD1190" t="n">
        <v>0</v>
      </c>
      <c r="AE1190" t="n">
        <v>0</v>
      </c>
      <c r="AF1190" t="n">
        <v>32.673</v>
      </c>
      <c r="AG1190" t="n">
        <v>55.8</v>
      </c>
      <c r="AH1190" t="n">
        <v>0</v>
      </c>
      <c r="AI1190" t="n">
        <v>55.8</v>
      </c>
      <c r="AJ1190" t="n">
        <v>0</v>
      </c>
      <c r="AK1190" t="n">
        <v>55.8</v>
      </c>
      <c r="AL1190" t="inlineStr">
        <is>
          <t>NaN</t>
        </is>
      </c>
      <c r="AM1190" t="inlineStr">
        <is>
          <t>NaN</t>
        </is>
      </c>
      <c r="AN1190" t="inlineStr">
        <is>
          <t>NaN</t>
        </is>
      </c>
      <c r="AO1190" t="inlineStr">
        <is>
          <t>NaN</t>
        </is>
      </c>
      <c r="AP1190" t="inlineStr">
        <is>
          <t>NaN</t>
        </is>
      </c>
      <c r="AQ1190" t="inlineStr">
        <is>
          <t>NaN</t>
        </is>
      </c>
      <c r="AR1190" t="inlineStr">
        <is>
          <t>NaN</t>
        </is>
      </c>
      <c r="AS1190" t="inlineStr">
        <is>
          <t>NaN</t>
        </is>
      </c>
      <c r="AT1190" t="n">
        <v>22</v>
      </c>
      <c r="AU1190" t="n">
        <v>90</v>
      </c>
      <c r="AV1190" t="n">
        <v>25.83</v>
      </c>
      <c r="AW1190" t="n">
        <v>10.387</v>
      </c>
      <c r="AX1190" t="n">
        <v>0.925</v>
      </c>
      <c r="AY1190" t="n">
        <v>1080.124</v>
      </c>
      <c r="AZ1190" t="n">
        <v>0.08</v>
      </c>
      <c r="BA1190" t="n">
        <v>4353000</v>
      </c>
      <c r="BB1190" t="n">
        <v>4</v>
      </c>
      <c r="BC1190" t="n">
        <v>12.566</v>
      </c>
      <c r="BD1190" t="n">
        <v>0.5</v>
      </c>
      <c r="BE1190" t="n">
        <v>2.527</v>
      </c>
      <c r="BF1190" t="n">
        <v>0.012</v>
      </c>
    </row>
    <row r="1191">
      <c r="A1191" t="n">
        <v>80.422</v>
      </c>
      <c r="B1191" t="n">
        <v>9257.971</v>
      </c>
      <c r="C1191" t="n">
        <v>9257.971</v>
      </c>
      <c r="D1191" t="n">
        <v>-86.40900000000001</v>
      </c>
      <c r="E1191" t="n">
        <v>89.15900000000001</v>
      </c>
      <c r="F1191" t="n">
        <v>0.118</v>
      </c>
      <c r="G1191" t="n">
        <v>0.118</v>
      </c>
      <c r="H1191" t="n">
        <v>2240.809</v>
      </c>
      <c r="I1191" t="n">
        <v>3.086</v>
      </c>
      <c r="J1191" t="n">
        <v>2240.811</v>
      </c>
      <c r="K1191" t="n">
        <v>89.92100000000001</v>
      </c>
      <c r="L1191" t="n">
        <v>21.97</v>
      </c>
      <c r="M1191" t="n">
        <v>8.27e-05</v>
      </c>
      <c r="N1191" t="n">
        <v>28.61</v>
      </c>
      <c r="O1191" t="n">
        <v>-80.593</v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n">
        <v>23.583</v>
      </c>
      <c r="U1191" t="n">
        <v>89.91200000000001</v>
      </c>
      <c r="V1191" t="n">
        <v>32.632</v>
      </c>
      <c r="W1191" t="n">
        <v>0.01</v>
      </c>
      <c r="X1191" t="n">
        <v>259.674</v>
      </c>
      <c r="Y1191" t="n">
        <v>0.538</v>
      </c>
      <c r="Z1191" t="n">
        <v>32.098</v>
      </c>
      <c r="AA1191" t="n">
        <v>0</v>
      </c>
      <c r="AB1191" t="n">
        <v>78.36</v>
      </c>
      <c r="AC1191" t="n">
        <v>-19.59</v>
      </c>
      <c r="AD1191" t="n">
        <v>0</v>
      </c>
      <c r="AE1191" t="n">
        <v>0</v>
      </c>
      <c r="AF1191" t="n">
        <v>32.672</v>
      </c>
      <c r="AG1191" t="n">
        <v>55.8</v>
      </c>
      <c r="AH1191" t="n">
        <v>0</v>
      </c>
      <c r="AI1191" t="n">
        <v>55.8</v>
      </c>
      <c r="AJ1191" t="n">
        <v>0</v>
      </c>
      <c r="AK1191" t="n">
        <v>55.8</v>
      </c>
      <c r="AL1191" t="inlineStr">
        <is>
          <t>NaN</t>
        </is>
      </c>
      <c r="AM1191" t="inlineStr">
        <is>
          <t>NaN</t>
        </is>
      </c>
      <c r="AN1191" t="inlineStr">
        <is>
          <t>NaN</t>
        </is>
      </c>
      <c r="AO1191" t="inlineStr">
        <is>
          <t>NaN</t>
        </is>
      </c>
      <c r="AP1191" t="inlineStr">
        <is>
          <t>NaN</t>
        </is>
      </c>
      <c r="AQ1191" t="inlineStr">
        <is>
          <t>NaN</t>
        </is>
      </c>
      <c r="AR1191" t="inlineStr">
        <is>
          <t>NaN</t>
        </is>
      </c>
      <c r="AS1191" t="inlineStr">
        <is>
          <t>NaN</t>
        </is>
      </c>
      <c r="AT1191" t="n">
        <v>22</v>
      </c>
      <c r="AU1191" t="n">
        <v>90</v>
      </c>
      <c r="AV1191" t="n">
        <v>25.985</v>
      </c>
      <c r="AW1191" t="n">
        <v>10.405</v>
      </c>
      <c r="AX1191" t="n">
        <v>0.926</v>
      </c>
      <c r="AY1191" t="n">
        <v>1080.294</v>
      </c>
      <c r="AZ1191" t="n">
        <v>0.08</v>
      </c>
      <c r="BA1191" t="n">
        <v>4355000</v>
      </c>
      <c r="BB1191" t="n">
        <v>4</v>
      </c>
      <c r="BC1191" t="n">
        <v>12.566</v>
      </c>
      <c r="BD1191" t="n">
        <v>0.5</v>
      </c>
      <c r="BE1191" t="n">
        <v>2.528</v>
      </c>
      <c r="BF1191" t="n">
        <v>0.012</v>
      </c>
    </row>
    <row r="1192">
      <c r="A1192" t="n">
        <v>80.922</v>
      </c>
      <c r="B1192" t="n">
        <v>9214.781000000001</v>
      </c>
      <c r="C1192" t="n">
        <v>9214.781000000001</v>
      </c>
      <c r="D1192" t="n">
        <v>-86.34999999999999</v>
      </c>
      <c r="E1192" t="n">
        <v>89.101</v>
      </c>
      <c r="F1192" t="n">
        <v>0.118</v>
      </c>
      <c r="G1192" t="n">
        <v>0.118</v>
      </c>
      <c r="H1192" t="n">
        <v>2229.824</v>
      </c>
      <c r="I1192" t="n">
        <v>3.084</v>
      </c>
      <c r="J1192" t="n">
        <v>2229.826</v>
      </c>
      <c r="K1192" t="n">
        <v>89.92100000000001</v>
      </c>
      <c r="L1192" t="n">
        <v>21.97</v>
      </c>
      <c r="M1192" t="n">
        <v>8.242e-05</v>
      </c>
      <c r="N1192" t="n">
        <v>28.61</v>
      </c>
      <c r="O1192" t="n">
        <v>-80.593</v>
      </c>
      <c r="P1192" t="inlineStr">
        <is>
          <t>NaN</t>
        </is>
      </c>
      <c r="Q1192" t="inlineStr">
        <is>
          <t>NaN</t>
        </is>
      </c>
      <c r="R1192" t="inlineStr">
        <is>
          <t>NaN</t>
        </is>
      </c>
      <c r="S1192" t="inlineStr">
        <is>
          <t>NaN</t>
        </is>
      </c>
      <c r="T1192" t="n">
        <v>23.583</v>
      </c>
      <c r="U1192" t="n">
        <v>89.91200000000001</v>
      </c>
      <c r="V1192" t="n">
        <v>32.632</v>
      </c>
      <c r="W1192" t="n">
        <v>0.01</v>
      </c>
      <c r="X1192" t="n">
        <v>259.674</v>
      </c>
      <c r="Y1192" t="n">
        <v>0.538</v>
      </c>
      <c r="Z1192" t="n">
        <v>32.098</v>
      </c>
      <c r="AA1192" t="n">
        <v>0</v>
      </c>
      <c r="AB1192" t="n">
        <v>78.36</v>
      </c>
      <c r="AC1192" t="n">
        <v>-19.59</v>
      </c>
      <c r="AD1192" t="n">
        <v>0</v>
      </c>
      <c r="AE1192" t="n">
        <v>0</v>
      </c>
      <c r="AF1192" t="n">
        <v>32.672</v>
      </c>
      <c r="AG1192" t="n">
        <v>55.8</v>
      </c>
      <c r="AH1192" t="n">
        <v>0</v>
      </c>
      <c r="AI1192" t="n">
        <v>55.8</v>
      </c>
      <c r="AJ1192" t="n">
        <v>0</v>
      </c>
      <c r="AK1192" t="n">
        <v>55.8</v>
      </c>
      <c r="AL1192" t="inlineStr">
        <is>
          <t>NaN</t>
        </is>
      </c>
      <c r="AM1192" t="inlineStr">
        <is>
          <t>NaN</t>
        </is>
      </c>
      <c r="AN1192" t="inlineStr">
        <is>
          <t>NaN</t>
        </is>
      </c>
      <c r="AO1192" t="inlineStr">
        <is>
          <t>NaN</t>
        </is>
      </c>
      <c r="AP1192" t="inlineStr">
        <is>
          <t>NaN</t>
        </is>
      </c>
      <c r="AQ1192" t="inlineStr">
        <is>
          <t>NaN</t>
        </is>
      </c>
      <c r="AR1192" t="inlineStr">
        <is>
          <t>NaN</t>
        </is>
      </c>
      <c r="AS1192" t="inlineStr">
        <is>
          <t>NaN</t>
        </is>
      </c>
      <c r="AT1192" t="n">
        <v>22</v>
      </c>
      <c r="AU1192" t="n">
        <v>90</v>
      </c>
      <c r="AV1192" t="n">
        <v>26.139</v>
      </c>
      <c r="AW1192" t="n">
        <v>10.422</v>
      </c>
      <c r="AX1192" t="n">
        <v>0.928</v>
      </c>
      <c r="AY1192" t="n">
        <v>1080.464</v>
      </c>
      <c r="AZ1192" t="n">
        <v>0.08</v>
      </c>
      <c r="BA1192" t="n">
        <v>4357000</v>
      </c>
      <c r="BB1192" t="n">
        <v>4</v>
      </c>
      <c r="BC1192" t="n">
        <v>12.566</v>
      </c>
      <c r="BD1192" t="n">
        <v>0.5</v>
      </c>
      <c r="BE1192" t="n">
        <v>2.528</v>
      </c>
      <c r="BF1192" t="n">
        <v>0.012</v>
      </c>
    </row>
    <row r="1193">
      <c r="A1193" t="n">
        <v>81.422</v>
      </c>
      <c r="B1193" t="n">
        <v>9171.620000000001</v>
      </c>
      <c r="C1193" t="n">
        <v>9171.620000000001</v>
      </c>
      <c r="D1193" t="n">
        <v>-86.291</v>
      </c>
      <c r="E1193" t="n">
        <v>89.044</v>
      </c>
      <c r="F1193" t="n">
        <v>0.117</v>
      </c>
      <c r="G1193" t="n">
        <v>0.117</v>
      </c>
      <c r="H1193" t="n">
        <v>2218.839</v>
      </c>
      <c r="I1193" t="n">
        <v>3.081</v>
      </c>
      <c r="J1193" t="n">
        <v>2218.841</v>
      </c>
      <c r="K1193" t="n">
        <v>89.92</v>
      </c>
      <c r="L1193" t="n">
        <v>21.97</v>
      </c>
      <c r="M1193" t="n">
        <v>8.212000000000001e-05</v>
      </c>
      <c r="N1193" t="n">
        <v>28.61</v>
      </c>
      <c r="O1193" t="n">
        <v>-80.593</v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n">
        <v>23.583</v>
      </c>
      <c r="U1193" t="n">
        <v>89.91200000000001</v>
      </c>
      <c r="V1193" t="n">
        <v>32.632</v>
      </c>
      <c r="W1193" t="n">
        <v>0.01</v>
      </c>
      <c r="X1193" t="n">
        <v>259.674</v>
      </c>
      <c r="Y1193" t="n">
        <v>0.538</v>
      </c>
      <c r="Z1193" t="n">
        <v>32.098</v>
      </c>
      <c r="AA1193" t="n">
        <v>0</v>
      </c>
      <c r="AB1193" t="n">
        <v>78.36</v>
      </c>
      <c r="AC1193" t="n">
        <v>-19.59</v>
      </c>
      <c r="AD1193" t="n">
        <v>0</v>
      </c>
      <c r="AE1193" t="n">
        <v>0</v>
      </c>
      <c r="AF1193" t="n">
        <v>32.672</v>
      </c>
      <c r="AG1193" t="n">
        <v>55.8</v>
      </c>
      <c r="AH1193" t="n">
        <v>0</v>
      </c>
      <c r="AI1193" t="n">
        <v>55.8</v>
      </c>
      <c r="AJ1193" t="n">
        <v>0</v>
      </c>
      <c r="AK1193" t="n">
        <v>55.8</v>
      </c>
      <c r="AL1193" t="inlineStr">
        <is>
          <t>NaN</t>
        </is>
      </c>
      <c r="AM1193" t="inlineStr">
        <is>
          <t>NaN</t>
        </is>
      </c>
      <c r="AN1193" t="inlineStr">
        <is>
          <t>NaN</t>
        </is>
      </c>
      <c r="AO1193" t="inlineStr">
        <is>
          <t>NaN</t>
        </is>
      </c>
      <c r="AP1193" t="inlineStr">
        <is>
          <t>NaN</t>
        </is>
      </c>
      <c r="AQ1193" t="inlineStr">
        <is>
          <t>NaN</t>
        </is>
      </c>
      <c r="AR1193" t="inlineStr">
        <is>
          <t>NaN</t>
        </is>
      </c>
      <c r="AS1193" t="inlineStr">
        <is>
          <t>NaN</t>
        </is>
      </c>
      <c r="AT1193" t="n">
        <v>22</v>
      </c>
      <c r="AU1193" t="n">
        <v>90</v>
      </c>
      <c r="AV1193" t="n">
        <v>26.293</v>
      </c>
      <c r="AW1193" t="n">
        <v>10.44</v>
      </c>
      <c r="AX1193" t="n">
        <v>0.929</v>
      </c>
      <c r="AY1193" t="n">
        <v>1080.634</v>
      </c>
      <c r="AZ1193" t="n">
        <v>0.08</v>
      </c>
      <c r="BA1193" t="n">
        <v>4359000</v>
      </c>
      <c r="BB1193" t="n">
        <v>4</v>
      </c>
      <c r="BC1193" t="n">
        <v>12.566</v>
      </c>
      <c r="BD1193" t="n">
        <v>0.5</v>
      </c>
      <c r="BE1193" t="n">
        <v>2.529</v>
      </c>
      <c r="BF1193" t="n">
        <v>0.012</v>
      </c>
    </row>
    <row r="1194">
      <c r="A1194" t="n">
        <v>81.922</v>
      </c>
      <c r="B1194" t="n">
        <v>9128.489</v>
      </c>
      <c r="C1194" t="n">
        <v>9128.489</v>
      </c>
      <c r="D1194" t="n">
        <v>-86.233</v>
      </c>
      <c r="E1194" t="n">
        <v>88.988</v>
      </c>
      <c r="F1194" t="n">
        <v>0.117</v>
      </c>
      <c r="G1194" t="n">
        <v>0.117</v>
      </c>
      <c r="H1194" t="n">
        <v>2207.854</v>
      </c>
      <c r="I1194" t="n">
        <v>3.079</v>
      </c>
      <c r="J1194" t="n">
        <v>2207.856</v>
      </c>
      <c r="K1194" t="n">
        <v>89.92</v>
      </c>
      <c r="L1194" t="n">
        <v>21.97</v>
      </c>
      <c r="M1194" t="n">
        <v>8.182e-05</v>
      </c>
      <c r="N1194" t="n">
        <v>28.61</v>
      </c>
      <c r="O1194" t="n">
        <v>-80.593</v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n">
        <v>23.583</v>
      </c>
      <c r="U1194" t="n">
        <v>89.91200000000001</v>
      </c>
      <c r="V1194" t="n">
        <v>32.632</v>
      </c>
      <c r="W1194" t="n">
        <v>0.01</v>
      </c>
      <c r="X1194" t="n">
        <v>259.674</v>
      </c>
      <c r="Y1194" t="n">
        <v>0.538</v>
      </c>
      <c r="Z1194" t="n">
        <v>32.099</v>
      </c>
      <c r="AA1194" t="n">
        <v>0</v>
      </c>
      <c r="AB1194" t="n">
        <v>78.36</v>
      </c>
      <c r="AC1194" t="n">
        <v>-19.59</v>
      </c>
      <c r="AD1194" t="n">
        <v>0</v>
      </c>
      <c r="AE1194" t="n">
        <v>0</v>
      </c>
      <c r="AF1194" t="n">
        <v>32.672</v>
      </c>
      <c r="AG1194" t="n">
        <v>55.8</v>
      </c>
      <c r="AH1194" t="n">
        <v>0</v>
      </c>
      <c r="AI1194" t="n">
        <v>55.8</v>
      </c>
      <c r="AJ1194" t="n">
        <v>0</v>
      </c>
      <c r="AK1194" t="n">
        <v>55.8</v>
      </c>
      <c r="AL1194" t="inlineStr">
        <is>
          <t>NaN</t>
        </is>
      </c>
      <c r="AM1194" t="inlineStr">
        <is>
          <t>NaN</t>
        </is>
      </c>
      <c r="AN1194" t="inlineStr">
        <is>
          <t>NaN</t>
        </is>
      </c>
      <c r="AO1194" t="inlineStr">
        <is>
          <t>NaN</t>
        </is>
      </c>
      <c r="AP1194" t="inlineStr">
        <is>
          <t>NaN</t>
        </is>
      </c>
      <c r="AQ1194" t="inlineStr">
        <is>
          <t>NaN</t>
        </is>
      </c>
      <c r="AR1194" t="inlineStr">
        <is>
          <t>NaN</t>
        </is>
      </c>
      <c r="AS1194" t="inlineStr">
        <is>
          <t>NaN</t>
        </is>
      </c>
      <c r="AT1194" t="n">
        <v>22</v>
      </c>
      <c r="AU1194" t="n">
        <v>90</v>
      </c>
      <c r="AV1194" t="n">
        <v>26.446</v>
      </c>
      <c r="AW1194" t="n">
        <v>10.457</v>
      </c>
      <c r="AX1194" t="n">
        <v>0.93</v>
      </c>
      <c r="AY1194" t="n">
        <v>1080.804</v>
      </c>
      <c r="AZ1194" t="n">
        <v>0.08</v>
      </c>
      <c r="BA1194" t="n">
        <v>4361000</v>
      </c>
      <c r="BB1194" t="n">
        <v>4</v>
      </c>
      <c r="BC1194" t="n">
        <v>12.566</v>
      </c>
      <c r="BD1194" t="n">
        <v>0.5</v>
      </c>
      <c r="BE1194" t="n">
        <v>2.529</v>
      </c>
      <c r="BF1194" t="n">
        <v>0.011</v>
      </c>
    </row>
    <row r="1195">
      <c r="A1195" t="n">
        <v>82.422</v>
      </c>
      <c r="B1195" t="n">
        <v>9085.388000000001</v>
      </c>
      <c r="C1195" t="n">
        <v>9085.388000000001</v>
      </c>
      <c r="D1195" t="n">
        <v>-86.17400000000001</v>
      </c>
      <c r="E1195" t="n">
        <v>88.931</v>
      </c>
      <c r="F1195" t="n">
        <v>0.117</v>
      </c>
      <c r="G1195" t="n">
        <v>0.117</v>
      </c>
      <c r="H1195" t="n">
        <v>2196.868</v>
      </c>
      <c r="I1195" t="n">
        <v>3.077</v>
      </c>
      <c r="J1195" t="n">
        <v>2196.871</v>
      </c>
      <c r="K1195" t="n">
        <v>89.92</v>
      </c>
      <c r="L1195" t="n">
        <v>21.97</v>
      </c>
      <c r="M1195" t="n">
        <v>8.152000000000001e-05</v>
      </c>
      <c r="N1195" t="n">
        <v>28.61</v>
      </c>
      <c r="O1195" t="n">
        <v>-80.593</v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n">
        <v>23.583</v>
      </c>
      <c r="U1195" t="n">
        <v>89.91200000000001</v>
      </c>
      <c r="V1195" t="n">
        <v>32.632</v>
      </c>
      <c r="W1195" t="n">
        <v>0.01</v>
      </c>
      <c r="X1195" t="n">
        <v>259.674</v>
      </c>
      <c r="Y1195" t="n">
        <v>0.538</v>
      </c>
      <c r="Z1195" t="n">
        <v>32.099</v>
      </c>
      <c r="AA1195" t="n">
        <v>0</v>
      </c>
      <c r="AB1195" t="n">
        <v>78.36</v>
      </c>
      <c r="AC1195" t="n">
        <v>-19.59</v>
      </c>
      <c r="AD1195" t="n">
        <v>0</v>
      </c>
      <c r="AE1195" t="n">
        <v>0</v>
      </c>
      <c r="AF1195" t="n">
        <v>32.671</v>
      </c>
      <c r="AG1195" t="n">
        <v>55.8</v>
      </c>
      <c r="AH1195" t="n">
        <v>0</v>
      </c>
      <c r="AI1195" t="n">
        <v>55.8</v>
      </c>
      <c r="AJ1195" t="n">
        <v>0</v>
      </c>
      <c r="AK1195" t="n">
        <v>55.8</v>
      </c>
      <c r="AL1195" t="inlineStr">
        <is>
          <t>NaN</t>
        </is>
      </c>
      <c r="AM1195" t="inlineStr">
        <is>
          <t>NaN</t>
        </is>
      </c>
      <c r="AN1195" t="inlineStr">
        <is>
          <t>NaN</t>
        </is>
      </c>
      <c r="AO1195" t="inlineStr">
        <is>
          <t>NaN</t>
        </is>
      </c>
      <c r="AP1195" t="inlineStr">
        <is>
          <t>NaN</t>
        </is>
      </c>
      <c r="AQ1195" t="inlineStr">
        <is>
          <t>NaN</t>
        </is>
      </c>
      <c r="AR1195" t="inlineStr">
        <is>
          <t>NaN</t>
        </is>
      </c>
      <c r="AS1195" t="inlineStr">
        <is>
          <t>NaN</t>
        </is>
      </c>
      <c r="AT1195" t="n">
        <v>22</v>
      </c>
      <c r="AU1195" t="n">
        <v>90</v>
      </c>
      <c r="AV1195" t="n">
        <v>26.6</v>
      </c>
      <c r="AW1195" t="n">
        <v>10.475</v>
      </c>
      <c r="AX1195" t="n">
        <v>0.931</v>
      </c>
      <c r="AY1195" t="n">
        <v>1080.974</v>
      </c>
      <c r="AZ1195" t="n">
        <v>0.08</v>
      </c>
      <c r="BA1195" t="n">
        <v>4363000</v>
      </c>
      <c r="BB1195" t="n">
        <v>4</v>
      </c>
      <c r="BC1195" t="n">
        <v>12.566</v>
      </c>
      <c r="BD1195" t="n">
        <v>0.5</v>
      </c>
      <c r="BE1195" t="n">
        <v>2.529</v>
      </c>
      <c r="BF1195" t="n">
        <v>0.011</v>
      </c>
    </row>
    <row r="1196">
      <c r="A1196" t="n">
        <v>82.922</v>
      </c>
      <c r="B1196" t="n">
        <v>9042.315000000001</v>
      </c>
      <c r="C1196" t="n">
        <v>9042.315000000001</v>
      </c>
      <c r="D1196" t="n">
        <v>-86.116</v>
      </c>
      <c r="E1196" t="n">
        <v>88.874</v>
      </c>
      <c r="F1196" t="n">
        <v>0.116</v>
      </c>
      <c r="G1196" t="n">
        <v>0.116</v>
      </c>
      <c r="H1196" t="n">
        <v>2185.883</v>
      </c>
      <c r="I1196" t="n">
        <v>3.075</v>
      </c>
      <c r="J1196" t="n">
        <v>2185.885</v>
      </c>
      <c r="K1196" t="n">
        <v>89.919</v>
      </c>
      <c r="L1196" t="n">
        <v>21.97</v>
      </c>
      <c r="M1196" t="n">
        <v>8.121e-05</v>
      </c>
      <c r="N1196" t="n">
        <v>28.61</v>
      </c>
      <c r="O1196" t="n">
        <v>-80.593</v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n">
        <v>23.583</v>
      </c>
      <c r="U1196" t="n">
        <v>89.91200000000001</v>
      </c>
      <c r="V1196" t="n">
        <v>32.632</v>
      </c>
      <c r="W1196" t="n">
        <v>0.01</v>
      </c>
      <c r="X1196" t="n">
        <v>259.674</v>
      </c>
      <c r="Y1196" t="n">
        <v>0.538</v>
      </c>
      <c r="Z1196" t="n">
        <v>32.099</v>
      </c>
      <c r="AA1196" t="n">
        <v>0</v>
      </c>
      <c r="AB1196" t="n">
        <v>78.36</v>
      </c>
      <c r="AC1196" t="n">
        <v>-19.59</v>
      </c>
      <c r="AD1196" t="n">
        <v>0</v>
      </c>
      <c r="AE1196" t="n">
        <v>0</v>
      </c>
      <c r="AF1196" t="n">
        <v>32.671</v>
      </c>
      <c r="AG1196" t="n">
        <v>55.8</v>
      </c>
      <c r="AH1196" t="n">
        <v>0</v>
      </c>
      <c r="AI1196" t="n">
        <v>55.8</v>
      </c>
      <c r="AJ1196" t="n">
        <v>0</v>
      </c>
      <c r="AK1196" t="n">
        <v>55.8</v>
      </c>
      <c r="AL1196" t="inlineStr">
        <is>
          <t>NaN</t>
        </is>
      </c>
      <c r="AM1196" t="inlineStr">
        <is>
          <t>NaN</t>
        </is>
      </c>
      <c r="AN1196" t="inlineStr">
        <is>
          <t>NaN</t>
        </is>
      </c>
      <c r="AO1196" t="inlineStr">
        <is>
          <t>NaN</t>
        </is>
      </c>
      <c r="AP1196" t="inlineStr">
        <is>
          <t>NaN</t>
        </is>
      </c>
      <c r="AQ1196" t="inlineStr">
        <is>
          <t>NaN</t>
        </is>
      </c>
      <c r="AR1196" t="inlineStr">
        <is>
          <t>NaN</t>
        </is>
      </c>
      <c r="AS1196" t="inlineStr">
        <is>
          <t>NaN</t>
        </is>
      </c>
      <c r="AT1196" t="n">
        <v>22</v>
      </c>
      <c r="AU1196" t="n">
        <v>90</v>
      </c>
      <c r="AV1196" t="n">
        <v>26.754</v>
      </c>
      <c r="AW1196" t="n">
        <v>10.492</v>
      </c>
      <c r="AX1196" t="n">
        <v>0.9330000000000001</v>
      </c>
      <c r="AY1196" t="n">
        <v>1081.144</v>
      </c>
      <c r="AZ1196" t="n">
        <v>0.08</v>
      </c>
      <c r="BA1196" t="n">
        <v>4365000</v>
      </c>
      <c r="BB1196" t="n">
        <v>4</v>
      </c>
      <c r="BC1196" t="n">
        <v>12.566</v>
      </c>
      <c r="BD1196" t="n">
        <v>0.5</v>
      </c>
      <c r="BE1196" t="n">
        <v>2.53</v>
      </c>
      <c r="BF1196" t="n">
        <v>0.011</v>
      </c>
    </row>
    <row r="1197">
      <c r="A1197" t="n">
        <v>83.422</v>
      </c>
      <c r="B1197" t="n">
        <v>8999.272000000001</v>
      </c>
      <c r="C1197" t="n">
        <v>8999.272000000001</v>
      </c>
      <c r="D1197" t="n">
        <v>-86.05800000000001</v>
      </c>
      <c r="E1197" t="n">
        <v>88.818</v>
      </c>
      <c r="F1197" t="n">
        <v>0.116</v>
      </c>
      <c r="G1197" t="n">
        <v>0.116</v>
      </c>
      <c r="H1197" t="n">
        <v>2174.898</v>
      </c>
      <c r="I1197" t="n">
        <v>3.073</v>
      </c>
      <c r="J1197" t="n">
        <v>2174.9</v>
      </c>
      <c r="K1197" t="n">
        <v>89.919</v>
      </c>
      <c r="L1197" t="n">
        <v>21.97</v>
      </c>
      <c r="M1197" t="n">
        <v>8.09e-05</v>
      </c>
      <c r="N1197" t="n">
        <v>28.61</v>
      </c>
      <c r="O1197" t="n">
        <v>-80.593</v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n">
        <v>23.583</v>
      </c>
      <c r="U1197" t="n">
        <v>89.91200000000001</v>
      </c>
      <c r="V1197" t="n">
        <v>32.632</v>
      </c>
      <c r="W1197" t="n">
        <v>0.01</v>
      </c>
      <c r="X1197" t="n">
        <v>259.674</v>
      </c>
      <c r="Y1197" t="n">
        <v>0.538</v>
      </c>
      <c r="Z1197" t="n">
        <v>32.099</v>
      </c>
      <c r="AA1197" t="n">
        <v>0</v>
      </c>
      <c r="AB1197" t="n">
        <v>78.36</v>
      </c>
      <c r="AC1197" t="n">
        <v>-19.59</v>
      </c>
      <c r="AD1197" t="n">
        <v>0</v>
      </c>
      <c r="AE1197" t="n">
        <v>0</v>
      </c>
      <c r="AF1197" t="n">
        <v>32.671</v>
      </c>
      <c r="AG1197" t="n">
        <v>55.8</v>
      </c>
      <c r="AH1197" t="n">
        <v>0</v>
      </c>
      <c r="AI1197" t="n">
        <v>55.8</v>
      </c>
      <c r="AJ1197" t="n">
        <v>0</v>
      </c>
      <c r="AK1197" t="n">
        <v>55.8</v>
      </c>
      <c r="AL1197" t="inlineStr">
        <is>
          <t>NaN</t>
        </is>
      </c>
      <c r="AM1197" t="inlineStr">
        <is>
          <t>NaN</t>
        </is>
      </c>
      <c r="AN1197" t="inlineStr">
        <is>
          <t>NaN</t>
        </is>
      </c>
      <c r="AO1197" t="inlineStr">
        <is>
          <t>NaN</t>
        </is>
      </c>
      <c r="AP1197" t="inlineStr">
        <is>
          <t>NaN</t>
        </is>
      </c>
      <c r="AQ1197" t="inlineStr">
        <is>
          <t>NaN</t>
        </is>
      </c>
      <c r="AR1197" t="inlineStr">
        <is>
          <t>NaN</t>
        </is>
      </c>
      <c r="AS1197" t="inlineStr">
        <is>
          <t>NaN</t>
        </is>
      </c>
      <c r="AT1197" t="n">
        <v>22</v>
      </c>
      <c r="AU1197" t="n">
        <v>90</v>
      </c>
      <c r="AV1197" t="n">
        <v>26.907</v>
      </c>
      <c r="AW1197" t="n">
        <v>10.509</v>
      </c>
      <c r="AX1197" t="n">
        <v>0.9340000000000001</v>
      </c>
      <c r="AY1197" t="n">
        <v>1081.313</v>
      </c>
      <c r="AZ1197" t="n">
        <v>0.08</v>
      </c>
      <c r="BA1197" t="n">
        <v>4366000</v>
      </c>
      <c r="BB1197" t="n">
        <v>4</v>
      </c>
      <c r="BC1197" t="n">
        <v>12.566</v>
      </c>
      <c r="BD1197" t="n">
        <v>0.5</v>
      </c>
      <c r="BE1197" t="n">
        <v>2.53</v>
      </c>
      <c r="BF1197" t="n">
        <v>0.011</v>
      </c>
    </row>
    <row r="1198">
      <c r="A1198" t="n">
        <v>83.922</v>
      </c>
      <c r="B1198" t="n">
        <v>8956.257</v>
      </c>
      <c r="C1198" t="n">
        <v>8956.257</v>
      </c>
      <c r="D1198" t="n">
        <v>-86</v>
      </c>
      <c r="E1198" t="n">
        <v>88.762</v>
      </c>
      <c r="F1198" t="n">
        <v>0.115</v>
      </c>
      <c r="G1198" t="n">
        <v>0.115</v>
      </c>
      <c r="H1198" t="n">
        <v>2163.913</v>
      </c>
      <c r="I1198" t="n">
        <v>3.071</v>
      </c>
      <c r="J1198" t="n">
        <v>2163.915</v>
      </c>
      <c r="K1198" t="n">
        <v>89.919</v>
      </c>
      <c r="L1198" t="n">
        <v>21.97</v>
      </c>
      <c r="M1198" t="n">
        <v>8.059e-05</v>
      </c>
      <c r="N1198" t="n">
        <v>28.61</v>
      </c>
      <c r="O1198" t="n">
        <v>-80.593</v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n">
        <v>23.583</v>
      </c>
      <c r="U1198" t="n">
        <v>89.91200000000001</v>
      </c>
      <c r="V1198" t="n">
        <v>32.632</v>
      </c>
      <c r="W1198" t="n">
        <v>0.01</v>
      </c>
      <c r="X1198" t="n">
        <v>259.674</v>
      </c>
      <c r="Y1198" t="n">
        <v>0.538</v>
      </c>
      <c r="Z1198" t="n">
        <v>32.099</v>
      </c>
      <c r="AA1198" t="n">
        <v>0</v>
      </c>
      <c r="AB1198" t="n">
        <v>78.36</v>
      </c>
      <c r="AC1198" t="n">
        <v>-19.59</v>
      </c>
      <c r="AD1198" t="n">
        <v>0</v>
      </c>
      <c r="AE1198" t="n">
        <v>0</v>
      </c>
      <c r="AF1198" t="n">
        <v>32.671</v>
      </c>
      <c r="AG1198" t="n">
        <v>55.8</v>
      </c>
      <c r="AH1198" t="n">
        <v>0</v>
      </c>
      <c r="AI1198" t="n">
        <v>55.8</v>
      </c>
      <c r="AJ1198" t="n">
        <v>0</v>
      </c>
      <c r="AK1198" t="n">
        <v>55.8</v>
      </c>
      <c r="AL1198" t="inlineStr">
        <is>
          <t>NaN</t>
        </is>
      </c>
      <c r="AM1198" t="inlineStr">
        <is>
          <t>NaN</t>
        </is>
      </c>
      <c r="AN1198" t="inlineStr">
        <is>
          <t>NaN</t>
        </is>
      </c>
      <c r="AO1198" t="inlineStr">
        <is>
          <t>NaN</t>
        </is>
      </c>
      <c r="AP1198" t="inlineStr">
        <is>
          <t>NaN</t>
        </is>
      </c>
      <c r="AQ1198" t="inlineStr">
        <is>
          <t>NaN</t>
        </is>
      </c>
      <c r="AR1198" t="inlineStr">
        <is>
          <t>NaN</t>
        </is>
      </c>
      <c r="AS1198" t="inlineStr">
        <is>
          <t>NaN</t>
        </is>
      </c>
      <c r="AT1198" t="n">
        <v>22</v>
      </c>
      <c r="AU1198" t="n">
        <v>90</v>
      </c>
      <c r="AV1198" t="n">
        <v>27.061</v>
      </c>
      <c r="AW1198" t="n">
        <v>10.527</v>
      </c>
      <c r="AX1198" t="n">
        <v>0.9350000000000001</v>
      </c>
      <c r="AY1198" t="n">
        <v>1081.483</v>
      </c>
      <c r="AZ1198" t="n">
        <v>0.08</v>
      </c>
      <c r="BA1198" t="n">
        <v>4368000</v>
      </c>
      <c r="BB1198" t="n">
        <v>4</v>
      </c>
      <c r="BC1198" t="n">
        <v>12.566</v>
      </c>
      <c r="BD1198" t="n">
        <v>0.5</v>
      </c>
      <c r="BE1198" t="n">
        <v>2.531</v>
      </c>
      <c r="BF1198" t="n">
        <v>0.011</v>
      </c>
    </row>
    <row r="1199">
      <c r="A1199" t="n">
        <v>84.422</v>
      </c>
      <c r="B1199" t="n">
        <v>8913.272000000001</v>
      </c>
      <c r="C1199" t="n">
        <v>8913.272000000001</v>
      </c>
      <c r="D1199" t="n">
        <v>-85.94199999999999</v>
      </c>
      <c r="E1199" t="n">
        <v>88.706</v>
      </c>
      <c r="F1199" t="n">
        <v>0.115</v>
      </c>
      <c r="G1199" t="n">
        <v>0.115</v>
      </c>
      <c r="H1199" t="n">
        <v>2152.928</v>
      </c>
      <c r="I1199" t="n">
        <v>3.069</v>
      </c>
      <c r="J1199" t="n">
        <v>2152.93</v>
      </c>
      <c r="K1199" t="n">
        <v>89.91800000000001</v>
      </c>
      <c r="L1199" t="n">
        <v>21.97</v>
      </c>
      <c r="M1199" t="n">
        <v>8.027e-05</v>
      </c>
      <c r="N1199" t="n">
        <v>28.61</v>
      </c>
      <c r="O1199" t="n">
        <v>-80.593</v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n">
        <v>23.583</v>
      </c>
      <c r="U1199" t="n">
        <v>89.91200000000001</v>
      </c>
      <c r="V1199" t="n">
        <v>32.632</v>
      </c>
      <c r="W1199" t="n">
        <v>0.01</v>
      </c>
      <c r="X1199" t="n">
        <v>259.674</v>
      </c>
      <c r="Y1199" t="n">
        <v>0.538</v>
      </c>
      <c r="Z1199" t="n">
        <v>32.099</v>
      </c>
      <c r="AA1199" t="n">
        <v>0</v>
      </c>
      <c r="AB1199" t="n">
        <v>78.36</v>
      </c>
      <c r="AC1199" t="n">
        <v>-19.59</v>
      </c>
      <c r="AD1199" t="n">
        <v>0</v>
      </c>
      <c r="AE1199" t="n">
        <v>0</v>
      </c>
      <c r="AF1199" t="n">
        <v>32.67</v>
      </c>
      <c r="AG1199" t="n">
        <v>55.8</v>
      </c>
      <c r="AH1199" t="n">
        <v>0</v>
      </c>
      <c r="AI1199" t="n">
        <v>55.8</v>
      </c>
      <c r="AJ1199" t="n">
        <v>0</v>
      </c>
      <c r="AK1199" t="n">
        <v>55.8</v>
      </c>
      <c r="AL1199" t="inlineStr">
        <is>
          <t>NaN</t>
        </is>
      </c>
      <c r="AM1199" t="inlineStr">
        <is>
          <t>NaN</t>
        </is>
      </c>
      <c r="AN1199" t="inlineStr">
        <is>
          <t>NaN</t>
        </is>
      </c>
      <c r="AO1199" t="inlineStr">
        <is>
          <t>NaN</t>
        </is>
      </c>
      <c r="AP1199" t="inlineStr">
        <is>
          <t>NaN</t>
        </is>
      </c>
      <c r="AQ1199" t="inlineStr">
        <is>
          <t>NaN</t>
        </is>
      </c>
      <c r="AR1199" t="inlineStr">
        <is>
          <t>NaN</t>
        </is>
      </c>
      <c r="AS1199" t="inlineStr">
        <is>
          <t>NaN</t>
        </is>
      </c>
      <c r="AT1199" t="n">
        <v>22</v>
      </c>
      <c r="AU1199" t="n">
        <v>90</v>
      </c>
      <c r="AV1199" t="n">
        <v>27.214</v>
      </c>
      <c r="AW1199" t="n">
        <v>10.544</v>
      </c>
      <c r="AX1199" t="n">
        <v>0.9360000000000001</v>
      </c>
      <c r="AY1199" t="n">
        <v>1081.652</v>
      </c>
      <c r="AZ1199" t="n">
        <v>0.079</v>
      </c>
      <c r="BA1199" t="n">
        <v>4370000</v>
      </c>
      <c r="BB1199" t="n">
        <v>4</v>
      </c>
      <c r="BC1199" t="n">
        <v>12.566</v>
      </c>
      <c r="BD1199" t="n">
        <v>0.5</v>
      </c>
      <c r="BE1199" t="n">
        <v>2.531</v>
      </c>
      <c r="BF1199" t="n">
        <v>0.011</v>
      </c>
    </row>
    <row r="1200">
      <c r="A1200" t="n">
        <v>84.922</v>
      </c>
      <c r="B1200" t="n">
        <v>8870.315000000001</v>
      </c>
      <c r="C1200" t="n">
        <v>8870.315000000001</v>
      </c>
      <c r="D1200" t="n">
        <v>-85.88500000000001</v>
      </c>
      <c r="E1200" t="n">
        <v>88.65000000000001</v>
      </c>
      <c r="F1200" t="n">
        <v>0.115</v>
      </c>
      <c r="G1200" t="n">
        <v>0.115</v>
      </c>
      <c r="H1200" t="n">
        <v>2141.943</v>
      </c>
      <c r="I1200" t="n">
        <v>3.067</v>
      </c>
      <c r="J1200" t="n">
        <v>2141.945</v>
      </c>
      <c r="K1200" t="n">
        <v>89.91800000000001</v>
      </c>
      <c r="L1200" t="n">
        <v>21.97</v>
      </c>
      <c r="M1200" t="n">
        <v>7.996e-05</v>
      </c>
      <c r="N1200" t="n">
        <v>28.61</v>
      </c>
      <c r="O1200" t="n">
        <v>-80.593</v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n">
        <v>23.583</v>
      </c>
      <c r="U1200" t="n">
        <v>89.91200000000001</v>
      </c>
      <c r="V1200" t="n">
        <v>32.632</v>
      </c>
      <c r="W1200" t="n">
        <v>0.01</v>
      </c>
      <c r="X1200" t="n">
        <v>259.674</v>
      </c>
      <c r="Y1200" t="n">
        <v>0.538</v>
      </c>
      <c r="Z1200" t="n">
        <v>32.099</v>
      </c>
      <c r="AA1200" t="n">
        <v>0</v>
      </c>
      <c r="AB1200" t="n">
        <v>78.36</v>
      </c>
      <c r="AC1200" t="n">
        <v>-19.59</v>
      </c>
      <c r="AD1200" t="n">
        <v>0</v>
      </c>
      <c r="AE1200" t="n">
        <v>0</v>
      </c>
      <c r="AF1200" t="n">
        <v>32.67</v>
      </c>
      <c r="AG1200" t="n">
        <v>55.8</v>
      </c>
      <c r="AH1200" t="n">
        <v>0</v>
      </c>
      <c r="AI1200" t="n">
        <v>55.8</v>
      </c>
      <c r="AJ1200" t="n">
        <v>0</v>
      </c>
      <c r="AK1200" t="n">
        <v>55.8</v>
      </c>
      <c r="AL1200" t="inlineStr">
        <is>
          <t>NaN</t>
        </is>
      </c>
      <c r="AM1200" t="inlineStr">
        <is>
          <t>NaN</t>
        </is>
      </c>
      <c r="AN1200" t="inlineStr">
        <is>
          <t>NaN</t>
        </is>
      </c>
      <c r="AO1200" t="inlineStr">
        <is>
          <t>NaN</t>
        </is>
      </c>
      <c r="AP1200" t="inlineStr">
        <is>
          <t>NaN</t>
        </is>
      </c>
      <c r="AQ1200" t="inlineStr">
        <is>
          <t>NaN</t>
        </is>
      </c>
      <c r="AR1200" t="inlineStr">
        <is>
          <t>NaN</t>
        </is>
      </c>
      <c r="AS1200" t="inlineStr">
        <is>
          <t>NaN</t>
        </is>
      </c>
      <c r="AT1200" t="n">
        <v>22</v>
      </c>
      <c r="AU1200" t="n">
        <v>90</v>
      </c>
      <c r="AV1200" t="n">
        <v>27.367</v>
      </c>
      <c r="AW1200" t="n">
        <v>10.562</v>
      </c>
      <c r="AX1200" t="n">
        <v>0.9379999999999999</v>
      </c>
      <c r="AY1200" t="n">
        <v>1081.821</v>
      </c>
      <c r="AZ1200" t="n">
        <v>0.079</v>
      </c>
      <c r="BA1200" t="n">
        <v>4372000</v>
      </c>
      <c r="BB1200" t="n">
        <v>4</v>
      </c>
      <c r="BC1200" t="n">
        <v>12.566</v>
      </c>
      <c r="BD1200" t="n">
        <v>0.5</v>
      </c>
      <c r="BE1200" t="n">
        <v>2.532</v>
      </c>
      <c r="BF1200" t="n">
        <v>0.011</v>
      </c>
    </row>
    <row r="1201">
      <c r="A1201" t="n">
        <v>85.422</v>
      </c>
      <c r="B1201" t="n">
        <v>8827.387000000001</v>
      </c>
      <c r="C1201" t="n">
        <v>8827.387000000001</v>
      </c>
      <c r="D1201" t="n">
        <v>-85.827</v>
      </c>
      <c r="E1201" t="n">
        <v>88.595</v>
      </c>
      <c r="F1201" t="n">
        <v>0.114</v>
      </c>
      <c r="G1201" t="n">
        <v>0.114</v>
      </c>
      <c r="H1201" t="n">
        <v>2130.957</v>
      </c>
      <c r="I1201" t="n">
        <v>3.065</v>
      </c>
      <c r="J1201" t="n">
        <v>2130.96</v>
      </c>
      <c r="K1201" t="n">
        <v>89.91800000000001</v>
      </c>
      <c r="L1201" t="n">
        <v>21.971</v>
      </c>
      <c r="M1201" t="n">
        <v>7.965e-05</v>
      </c>
      <c r="N1201" t="n">
        <v>28.61</v>
      </c>
      <c r="O1201" t="n">
        <v>-80.593</v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n">
        <v>23.583</v>
      </c>
      <c r="U1201" t="n">
        <v>89.91200000000001</v>
      </c>
      <c r="V1201" t="n">
        <v>32.632</v>
      </c>
      <c r="W1201" t="n">
        <v>0.01</v>
      </c>
      <c r="X1201" t="n">
        <v>259.674</v>
      </c>
      <c r="Y1201" t="n">
        <v>0.538</v>
      </c>
      <c r="Z1201" t="n">
        <v>32.099</v>
      </c>
      <c r="AA1201" t="n">
        <v>0</v>
      </c>
      <c r="AB1201" t="n">
        <v>78.36</v>
      </c>
      <c r="AC1201" t="n">
        <v>-19.59</v>
      </c>
      <c r="AD1201" t="n">
        <v>0</v>
      </c>
      <c r="AE1201" t="n">
        <v>0</v>
      </c>
      <c r="AF1201" t="n">
        <v>32.67</v>
      </c>
      <c r="AG1201" t="n">
        <v>55.8</v>
      </c>
      <c r="AH1201" t="n">
        <v>0</v>
      </c>
      <c r="AI1201" t="n">
        <v>55.8</v>
      </c>
      <c r="AJ1201" t="n">
        <v>0</v>
      </c>
      <c r="AK1201" t="n">
        <v>55.8</v>
      </c>
      <c r="AL1201" t="inlineStr">
        <is>
          <t>NaN</t>
        </is>
      </c>
      <c r="AM1201" t="inlineStr">
        <is>
          <t>NaN</t>
        </is>
      </c>
      <c r="AN1201" t="inlineStr">
        <is>
          <t>NaN</t>
        </is>
      </c>
      <c r="AO1201" t="inlineStr">
        <is>
          <t>NaN</t>
        </is>
      </c>
      <c r="AP1201" t="inlineStr">
        <is>
          <t>NaN</t>
        </is>
      </c>
      <c r="AQ1201" t="inlineStr">
        <is>
          <t>NaN</t>
        </is>
      </c>
      <c r="AR1201" t="inlineStr">
        <is>
          <t>NaN</t>
        </is>
      </c>
      <c r="AS1201" t="inlineStr">
        <is>
          <t>NaN</t>
        </is>
      </c>
      <c r="AT1201" t="n">
        <v>22</v>
      </c>
      <c r="AU1201" t="n">
        <v>90</v>
      </c>
      <c r="AV1201" t="n">
        <v>27.52</v>
      </c>
      <c r="AW1201" t="n">
        <v>10.579</v>
      </c>
      <c r="AX1201" t="n">
        <v>0.9389999999999999</v>
      </c>
      <c r="AY1201" t="n">
        <v>1081.99</v>
      </c>
      <c r="AZ1201" t="n">
        <v>0.079</v>
      </c>
      <c r="BA1201" t="n">
        <v>4374000</v>
      </c>
      <c r="BB1201" t="n">
        <v>4</v>
      </c>
      <c r="BC1201" t="n">
        <v>12.566</v>
      </c>
      <c r="BD1201" t="n">
        <v>0.5</v>
      </c>
      <c r="BE1201" t="n">
        <v>2.532</v>
      </c>
      <c r="BF1201" t="n">
        <v>0.011</v>
      </c>
    </row>
    <row r="1202">
      <c r="A1202" t="n">
        <v>85.922</v>
      </c>
      <c r="B1202" t="n">
        <v>8784.487999999999</v>
      </c>
      <c r="C1202" t="n">
        <v>8784.487999999999</v>
      </c>
      <c r="D1202" t="n">
        <v>-85.77</v>
      </c>
      <c r="E1202" t="n">
        <v>88.539</v>
      </c>
      <c r="F1202" t="n">
        <v>0.114</v>
      </c>
      <c r="G1202" t="n">
        <v>0.114</v>
      </c>
      <c r="H1202" t="n">
        <v>2119.972</v>
      </c>
      <c r="I1202" t="n">
        <v>3.063</v>
      </c>
      <c r="J1202" t="n">
        <v>2119.974</v>
      </c>
      <c r="K1202" t="n">
        <v>89.917</v>
      </c>
      <c r="L1202" t="n">
        <v>21.971</v>
      </c>
      <c r="M1202" t="n">
        <v>7.933e-05</v>
      </c>
      <c r="N1202" t="n">
        <v>28.61</v>
      </c>
      <c r="O1202" t="n">
        <v>-80.593</v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n">
        <v>23.583</v>
      </c>
      <c r="U1202" t="n">
        <v>89.91200000000001</v>
      </c>
      <c r="V1202" t="n">
        <v>32.632</v>
      </c>
      <c r="W1202" t="n">
        <v>0.01</v>
      </c>
      <c r="X1202" t="n">
        <v>259.674</v>
      </c>
      <c r="Y1202" t="n">
        <v>0.538</v>
      </c>
      <c r="Z1202" t="n">
        <v>32.1</v>
      </c>
      <c r="AA1202" t="n">
        <v>0</v>
      </c>
      <c r="AB1202" t="n">
        <v>78.36</v>
      </c>
      <c r="AC1202" t="n">
        <v>-19.59</v>
      </c>
      <c r="AD1202" t="n">
        <v>0</v>
      </c>
      <c r="AE1202" t="n">
        <v>0</v>
      </c>
      <c r="AF1202" t="n">
        <v>32.67</v>
      </c>
      <c r="AG1202" t="n">
        <v>55.8</v>
      </c>
      <c r="AH1202" t="n">
        <v>0</v>
      </c>
      <c r="AI1202" t="n">
        <v>55.8</v>
      </c>
      <c r="AJ1202" t="n">
        <v>0</v>
      </c>
      <c r="AK1202" t="n">
        <v>55.8</v>
      </c>
      <c r="AL1202" t="inlineStr">
        <is>
          <t>NaN</t>
        </is>
      </c>
      <c r="AM1202" t="inlineStr">
        <is>
          <t>NaN</t>
        </is>
      </c>
      <c r="AN1202" t="inlineStr">
        <is>
          <t>NaN</t>
        </is>
      </c>
      <c r="AO1202" t="inlineStr">
        <is>
          <t>NaN</t>
        </is>
      </c>
      <c r="AP1202" t="inlineStr">
        <is>
          <t>NaN</t>
        </is>
      </c>
      <c r="AQ1202" t="inlineStr">
        <is>
          <t>NaN</t>
        </is>
      </c>
      <c r="AR1202" t="inlineStr">
        <is>
          <t>NaN</t>
        </is>
      </c>
      <c r="AS1202" t="inlineStr">
        <is>
          <t>NaN</t>
        </is>
      </c>
      <c r="AT1202" t="n">
        <v>22</v>
      </c>
      <c r="AU1202" t="n">
        <v>90</v>
      </c>
      <c r="AV1202" t="n">
        <v>27.673</v>
      </c>
      <c r="AW1202" t="n">
        <v>10.596</v>
      </c>
      <c r="AX1202" t="n">
        <v>0.9399999999999999</v>
      </c>
      <c r="AY1202" t="n">
        <v>1082.159</v>
      </c>
      <c r="AZ1202" t="n">
        <v>0.079</v>
      </c>
      <c r="BA1202" t="n">
        <v>4376000</v>
      </c>
      <c r="BB1202" t="n">
        <v>4</v>
      </c>
      <c r="BC1202" t="n">
        <v>12.566</v>
      </c>
      <c r="BD1202" t="n">
        <v>0.5</v>
      </c>
      <c r="BE1202" t="n">
        <v>2.532</v>
      </c>
      <c r="BF1202" t="n">
        <v>0.011</v>
      </c>
    </row>
    <row r="1203">
      <c r="A1203" t="n">
        <v>86.422</v>
      </c>
      <c r="B1203" t="n">
        <v>8741.617</v>
      </c>
      <c r="C1203" t="n">
        <v>8741.617</v>
      </c>
      <c r="D1203" t="n">
        <v>-85.71299999999999</v>
      </c>
      <c r="E1203" t="n">
        <v>88.48399999999999</v>
      </c>
      <c r="F1203" t="n">
        <v>0.114</v>
      </c>
      <c r="G1203" t="n">
        <v>0.114</v>
      </c>
      <c r="H1203" t="n">
        <v>2108.987</v>
      </c>
      <c r="I1203" t="n">
        <v>3.061</v>
      </c>
      <c r="J1203" t="n">
        <v>2108.989</v>
      </c>
      <c r="K1203" t="n">
        <v>89.917</v>
      </c>
      <c r="L1203" t="n">
        <v>21.971</v>
      </c>
      <c r="M1203" t="n">
        <v>7.902e-05</v>
      </c>
      <c r="N1203" t="n">
        <v>28.61</v>
      </c>
      <c r="O1203" t="n">
        <v>-80.593</v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n">
        <v>23.583</v>
      </c>
      <c r="U1203" t="n">
        <v>89.91200000000001</v>
      </c>
      <c r="V1203" t="n">
        <v>32.632</v>
      </c>
      <c r="W1203" t="n">
        <v>0.01</v>
      </c>
      <c r="X1203" t="n">
        <v>259.674</v>
      </c>
      <c r="Y1203" t="n">
        <v>0.538</v>
      </c>
      <c r="Z1203" t="n">
        <v>32.1</v>
      </c>
      <c r="AA1203" t="n">
        <v>0</v>
      </c>
      <c r="AB1203" t="n">
        <v>78.36</v>
      </c>
      <c r="AC1203" t="n">
        <v>-19.59</v>
      </c>
      <c r="AD1203" t="n">
        <v>0</v>
      </c>
      <c r="AE1203" t="n">
        <v>0</v>
      </c>
      <c r="AF1203" t="n">
        <v>32.669</v>
      </c>
      <c r="AG1203" t="n">
        <v>55.8</v>
      </c>
      <c r="AH1203" t="n">
        <v>0</v>
      </c>
      <c r="AI1203" t="n">
        <v>55.8</v>
      </c>
      <c r="AJ1203" t="n">
        <v>0</v>
      </c>
      <c r="AK1203" t="n">
        <v>55.8</v>
      </c>
      <c r="AL1203" t="inlineStr">
        <is>
          <t>NaN</t>
        </is>
      </c>
      <c r="AM1203" t="inlineStr">
        <is>
          <t>NaN</t>
        </is>
      </c>
      <c r="AN1203" t="inlineStr">
        <is>
          <t>NaN</t>
        </is>
      </c>
      <c r="AO1203" t="inlineStr">
        <is>
          <t>NaN</t>
        </is>
      </c>
      <c r="AP1203" t="inlineStr">
        <is>
          <t>NaN</t>
        </is>
      </c>
      <c r="AQ1203" t="inlineStr">
        <is>
          <t>NaN</t>
        </is>
      </c>
      <c r="AR1203" t="inlineStr">
        <is>
          <t>NaN</t>
        </is>
      </c>
      <c r="AS1203" t="inlineStr">
        <is>
          <t>NaN</t>
        </is>
      </c>
      <c r="AT1203" t="n">
        <v>22</v>
      </c>
      <c r="AU1203" t="n">
        <v>90</v>
      </c>
      <c r="AV1203" t="n">
        <v>27.826</v>
      </c>
      <c r="AW1203" t="n">
        <v>10.614</v>
      </c>
      <c r="AX1203" t="n">
        <v>0.9409999999999999</v>
      </c>
      <c r="AY1203" t="n">
        <v>1082.328</v>
      </c>
      <c r="AZ1203" t="n">
        <v>0.079</v>
      </c>
      <c r="BA1203" t="n">
        <v>4377000</v>
      </c>
      <c r="BB1203" t="n">
        <v>4</v>
      </c>
      <c r="BC1203" t="n">
        <v>12.566</v>
      </c>
      <c r="BD1203" t="n">
        <v>0.5</v>
      </c>
      <c r="BE1203" t="n">
        <v>2.532</v>
      </c>
      <c r="BF1203" t="n">
        <v>0.011</v>
      </c>
    </row>
    <row r="1204">
      <c r="A1204" t="n">
        <v>86.922</v>
      </c>
      <c r="B1204" t="n">
        <v>8698.773999999999</v>
      </c>
      <c r="C1204" t="n">
        <v>8698.773999999999</v>
      </c>
      <c r="D1204" t="n">
        <v>-85.65600000000001</v>
      </c>
      <c r="E1204" t="n">
        <v>88.429</v>
      </c>
      <c r="F1204" t="n">
        <v>0.113</v>
      </c>
      <c r="G1204" t="n">
        <v>0.113</v>
      </c>
      <c r="H1204" t="n">
        <v>2098.001</v>
      </c>
      <c r="I1204" t="n">
        <v>3.059</v>
      </c>
      <c r="J1204" t="n">
        <v>2098.004</v>
      </c>
      <c r="K1204" t="n">
        <v>89.916</v>
      </c>
      <c r="L1204" t="n">
        <v>21.971</v>
      </c>
      <c r="M1204" t="n">
        <v>7.871e-05</v>
      </c>
      <c r="N1204" t="n">
        <v>28.61</v>
      </c>
      <c r="O1204" t="n">
        <v>-80.593</v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n">
        <v>23.583</v>
      </c>
      <c r="U1204" t="n">
        <v>89.91200000000001</v>
      </c>
      <c r="V1204" t="n">
        <v>32.632</v>
      </c>
      <c r="W1204" t="n">
        <v>0.01</v>
      </c>
      <c r="X1204" t="n">
        <v>259.674</v>
      </c>
      <c r="Y1204" t="n">
        <v>0.538</v>
      </c>
      <c r="Z1204" t="n">
        <v>32.1</v>
      </c>
      <c r="AA1204" t="n">
        <v>0</v>
      </c>
      <c r="AB1204" t="n">
        <v>78.36</v>
      </c>
      <c r="AC1204" t="n">
        <v>-19.59</v>
      </c>
      <c r="AD1204" t="n">
        <v>0</v>
      </c>
      <c r="AE1204" t="n">
        <v>0</v>
      </c>
      <c r="AF1204" t="n">
        <v>32.669</v>
      </c>
      <c r="AG1204" t="n">
        <v>55.8</v>
      </c>
      <c r="AH1204" t="n">
        <v>0</v>
      </c>
      <c r="AI1204" t="n">
        <v>55.8</v>
      </c>
      <c r="AJ1204" t="n">
        <v>0</v>
      </c>
      <c r="AK1204" t="n">
        <v>55.8</v>
      </c>
      <c r="AL1204" t="inlineStr">
        <is>
          <t>NaN</t>
        </is>
      </c>
      <c r="AM1204" t="inlineStr">
        <is>
          <t>NaN</t>
        </is>
      </c>
      <c r="AN1204" t="inlineStr">
        <is>
          <t>NaN</t>
        </is>
      </c>
      <c r="AO1204" t="inlineStr">
        <is>
          <t>NaN</t>
        </is>
      </c>
      <c r="AP1204" t="inlineStr">
        <is>
          <t>NaN</t>
        </is>
      </c>
      <c r="AQ1204" t="inlineStr">
        <is>
          <t>NaN</t>
        </is>
      </c>
      <c r="AR1204" t="inlineStr">
        <is>
          <t>NaN</t>
        </is>
      </c>
      <c r="AS1204" t="inlineStr">
        <is>
          <t>NaN</t>
        </is>
      </c>
      <c r="AT1204" t="n">
        <v>22</v>
      </c>
      <c r="AU1204" t="n">
        <v>90</v>
      </c>
      <c r="AV1204" t="n">
        <v>27.979</v>
      </c>
      <c r="AW1204" t="n">
        <v>10.631</v>
      </c>
      <c r="AX1204" t="n">
        <v>0.9429999999999999</v>
      </c>
      <c r="AY1204" t="n">
        <v>1082.497</v>
      </c>
      <c r="AZ1204" t="n">
        <v>0.079</v>
      </c>
      <c r="BA1204" t="n">
        <v>4379000</v>
      </c>
      <c r="BB1204" t="n">
        <v>4</v>
      </c>
      <c r="BC1204" t="n">
        <v>12.566</v>
      </c>
      <c r="BD1204" t="n">
        <v>0.5</v>
      </c>
      <c r="BE1204" t="n">
        <v>2.533</v>
      </c>
      <c r="BF1204" t="n">
        <v>0.011</v>
      </c>
    </row>
    <row r="1205">
      <c r="A1205" t="n">
        <v>87.422</v>
      </c>
      <c r="B1205" t="n">
        <v>8655.959999999999</v>
      </c>
      <c r="C1205" t="n">
        <v>8655.959999999999</v>
      </c>
      <c r="D1205" t="n">
        <v>-85.59999999999999</v>
      </c>
      <c r="E1205" t="n">
        <v>88.374</v>
      </c>
      <c r="F1205" t="n">
        <v>0.113</v>
      </c>
      <c r="G1205" t="n">
        <v>0.113</v>
      </c>
      <c r="H1205" t="n">
        <v>2087.016</v>
      </c>
      <c r="I1205" t="n">
        <v>3.057</v>
      </c>
      <c r="J1205" t="n">
        <v>2087.018</v>
      </c>
      <c r="K1205" t="n">
        <v>89.916</v>
      </c>
      <c r="L1205" t="n">
        <v>21.971</v>
      </c>
      <c r="M1205" t="n">
        <v>7.839999999999999e-05</v>
      </c>
      <c r="N1205" t="n">
        <v>28.61</v>
      </c>
      <c r="O1205" t="n">
        <v>-80.593</v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n">
        <v>23.583</v>
      </c>
      <c r="U1205" t="n">
        <v>89.91200000000001</v>
      </c>
      <c r="V1205" t="n">
        <v>32.632</v>
      </c>
      <c r="W1205" t="n">
        <v>0.01</v>
      </c>
      <c r="X1205" t="n">
        <v>259.674</v>
      </c>
      <c r="Y1205" t="n">
        <v>0.538</v>
      </c>
      <c r="Z1205" t="n">
        <v>32.1</v>
      </c>
      <c r="AA1205" t="n">
        <v>0</v>
      </c>
      <c r="AB1205" t="n">
        <v>78.36</v>
      </c>
      <c r="AC1205" t="n">
        <v>-19.59</v>
      </c>
      <c r="AD1205" t="n">
        <v>0</v>
      </c>
      <c r="AE1205" t="n">
        <v>0</v>
      </c>
      <c r="AF1205" t="n">
        <v>32.669</v>
      </c>
      <c r="AG1205" t="n">
        <v>55.8</v>
      </c>
      <c r="AH1205" t="n">
        <v>0</v>
      </c>
      <c r="AI1205" t="n">
        <v>55.8</v>
      </c>
      <c r="AJ1205" t="n">
        <v>0</v>
      </c>
      <c r="AK1205" t="n">
        <v>55.8</v>
      </c>
      <c r="AL1205" t="inlineStr">
        <is>
          <t>NaN</t>
        </is>
      </c>
      <c r="AM1205" t="inlineStr">
        <is>
          <t>NaN</t>
        </is>
      </c>
      <c r="AN1205" t="inlineStr">
        <is>
          <t>NaN</t>
        </is>
      </c>
      <c r="AO1205" t="inlineStr">
        <is>
          <t>NaN</t>
        </is>
      </c>
      <c r="AP1205" t="inlineStr">
        <is>
          <t>NaN</t>
        </is>
      </c>
      <c r="AQ1205" t="inlineStr">
        <is>
          <t>NaN</t>
        </is>
      </c>
      <c r="AR1205" t="inlineStr">
        <is>
          <t>NaN</t>
        </is>
      </c>
      <c r="AS1205" t="inlineStr">
        <is>
          <t>NaN</t>
        </is>
      </c>
      <c r="AT1205" t="n">
        <v>22</v>
      </c>
      <c r="AU1205" t="n">
        <v>90</v>
      </c>
      <c r="AV1205" t="n">
        <v>28.131</v>
      </c>
      <c r="AW1205" t="n">
        <v>10.648</v>
      </c>
      <c r="AX1205" t="n">
        <v>0.944</v>
      </c>
      <c r="AY1205" t="n">
        <v>1082.666</v>
      </c>
      <c r="AZ1205" t="n">
        <v>0.079</v>
      </c>
      <c r="BA1205" t="n">
        <v>4381000</v>
      </c>
      <c r="BB1205" t="n">
        <v>4</v>
      </c>
      <c r="BC1205" t="n">
        <v>12.566</v>
      </c>
      <c r="BD1205" t="n">
        <v>0.5</v>
      </c>
      <c r="BE1205" t="n">
        <v>2.533</v>
      </c>
      <c r="BF1205" t="n">
        <v>0.011</v>
      </c>
    </row>
    <row r="1206">
      <c r="A1206" t="n">
        <v>87.922</v>
      </c>
      <c r="B1206" t="n">
        <v>8613.174999999999</v>
      </c>
      <c r="C1206" t="n">
        <v>8613.174999999999</v>
      </c>
      <c r="D1206" t="n">
        <v>-85.54300000000001</v>
      </c>
      <c r="E1206" t="n">
        <v>88.31999999999999</v>
      </c>
      <c r="F1206" t="n">
        <v>0.112</v>
      </c>
      <c r="G1206" t="n">
        <v>0.112</v>
      </c>
      <c r="H1206" t="n">
        <v>2076.031</v>
      </c>
      <c r="I1206" t="n">
        <v>3.055</v>
      </c>
      <c r="J1206" t="n">
        <v>2076.033</v>
      </c>
      <c r="K1206" t="n">
        <v>89.916</v>
      </c>
      <c r="L1206" t="n">
        <v>21.971</v>
      </c>
      <c r="M1206" t="n">
        <v>7.809000000000001e-05</v>
      </c>
      <c r="N1206" t="n">
        <v>28.61</v>
      </c>
      <c r="O1206" t="n">
        <v>-80.59399999999999</v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n">
        <v>23.583</v>
      </c>
      <c r="U1206" t="n">
        <v>89.91200000000001</v>
      </c>
      <c r="V1206" t="n">
        <v>32.632</v>
      </c>
      <c r="W1206" t="n">
        <v>0.01</v>
      </c>
      <c r="X1206" t="n">
        <v>259.674</v>
      </c>
      <c r="Y1206" t="n">
        <v>0.538</v>
      </c>
      <c r="Z1206" t="n">
        <v>32.1</v>
      </c>
      <c r="AA1206" t="n">
        <v>0</v>
      </c>
      <c r="AB1206" t="n">
        <v>78.36</v>
      </c>
      <c r="AC1206" t="n">
        <v>-19.59</v>
      </c>
      <c r="AD1206" t="n">
        <v>0</v>
      </c>
      <c r="AE1206" t="n">
        <v>0</v>
      </c>
      <c r="AF1206" t="n">
        <v>32.669</v>
      </c>
      <c r="AG1206" t="n">
        <v>55.8</v>
      </c>
      <c r="AH1206" t="n">
        <v>0</v>
      </c>
      <c r="AI1206" t="n">
        <v>55.8</v>
      </c>
      <c r="AJ1206" t="n">
        <v>0</v>
      </c>
      <c r="AK1206" t="n">
        <v>55.8</v>
      </c>
      <c r="AL1206" t="inlineStr">
        <is>
          <t>NaN</t>
        </is>
      </c>
      <c r="AM1206" t="inlineStr">
        <is>
          <t>NaN</t>
        </is>
      </c>
      <c r="AN1206" t="inlineStr">
        <is>
          <t>NaN</t>
        </is>
      </c>
      <c r="AO1206" t="inlineStr">
        <is>
          <t>NaN</t>
        </is>
      </c>
      <c r="AP1206" t="inlineStr">
        <is>
          <t>NaN</t>
        </is>
      </c>
      <c r="AQ1206" t="inlineStr">
        <is>
          <t>NaN</t>
        </is>
      </c>
      <c r="AR1206" t="inlineStr">
        <is>
          <t>NaN</t>
        </is>
      </c>
      <c r="AS1206" t="inlineStr">
        <is>
          <t>NaN</t>
        </is>
      </c>
      <c r="AT1206" t="n">
        <v>22</v>
      </c>
      <c r="AU1206" t="n">
        <v>90</v>
      </c>
      <c r="AV1206" t="n">
        <v>28.284</v>
      </c>
      <c r="AW1206" t="n">
        <v>10.666</v>
      </c>
      <c r="AX1206" t="n">
        <v>0.945</v>
      </c>
      <c r="AY1206" t="n">
        <v>1082.834</v>
      </c>
      <c r="AZ1206" t="n">
        <v>0.079</v>
      </c>
      <c r="BA1206" t="n">
        <v>4383000</v>
      </c>
      <c r="BB1206" t="n">
        <v>4</v>
      </c>
      <c r="BC1206" t="n">
        <v>12.566</v>
      </c>
      <c r="BD1206" t="n">
        <v>0.5</v>
      </c>
      <c r="BE1206" t="n">
        <v>2.534</v>
      </c>
      <c r="BF1206" t="n">
        <v>0.011</v>
      </c>
    </row>
    <row r="1207">
      <c r="A1207" t="n">
        <v>88.422</v>
      </c>
      <c r="B1207" t="n">
        <v>8570.416999999999</v>
      </c>
      <c r="C1207" t="n">
        <v>8570.416999999999</v>
      </c>
      <c r="D1207" t="n">
        <v>-85.48699999999999</v>
      </c>
      <c r="E1207" t="n">
        <v>88.265</v>
      </c>
      <c r="F1207" t="n">
        <v>0.112</v>
      </c>
      <c r="G1207" t="n">
        <v>0.112</v>
      </c>
      <c r="H1207" t="n">
        <v>2065.045</v>
      </c>
      <c r="I1207" t="n">
        <v>3.053</v>
      </c>
      <c r="J1207" t="n">
        <v>2065.048</v>
      </c>
      <c r="K1207" t="n">
        <v>89.91500000000001</v>
      </c>
      <c r="L1207" t="n">
        <v>21.971</v>
      </c>
      <c r="M1207" t="n">
        <v>7.779e-05</v>
      </c>
      <c r="N1207" t="n">
        <v>28.61</v>
      </c>
      <c r="O1207" t="n">
        <v>-80.59399999999999</v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n">
        <v>23.583</v>
      </c>
      <c r="U1207" t="n">
        <v>89.91200000000001</v>
      </c>
      <c r="V1207" t="n">
        <v>32.632</v>
      </c>
      <c r="W1207" t="n">
        <v>0.01</v>
      </c>
      <c r="X1207" t="n">
        <v>259.674</v>
      </c>
      <c r="Y1207" t="n">
        <v>0.538</v>
      </c>
      <c r="Z1207" t="n">
        <v>32.1</v>
      </c>
      <c r="AA1207" t="n">
        <v>0</v>
      </c>
      <c r="AB1207" t="n">
        <v>78.36</v>
      </c>
      <c r="AC1207" t="n">
        <v>-19.59</v>
      </c>
      <c r="AD1207" t="n">
        <v>0</v>
      </c>
      <c r="AE1207" t="n">
        <v>0</v>
      </c>
      <c r="AF1207" t="n">
        <v>32.668</v>
      </c>
      <c r="AG1207" t="n">
        <v>55.8</v>
      </c>
      <c r="AH1207" t="n">
        <v>0</v>
      </c>
      <c r="AI1207" t="n">
        <v>55.8</v>
      </c>
      <c r="AJ1207" t="n">
        <v>0</v>
      </c>
      <c r="AK1207" t="n">
        <v>55.8</v>
      </c>
      <c r="AL1207" t="inlineStr">
        <is>
          <t>NaN</t>
        </is>
      </c>
      <c r="AM1207" t="inlineStr">
        <is>
          <t>NaN</t>
        </is>
      </c>
      <c r="AN1207" t="inlineStr">
        <is>
          <t>NaN</t>
        </is>
      </c>
      <c r="AO1207" t="inlineStr">
        <is>
          <t>NaN</t>
        </is>
      </c>
      <c r="AP1207" t="inlineStr">
        <is>
          <t>NaN</t>
        </is>
      </c>
      <c r="AQ1207" t="inlineStr">
        <is>
          <t>NaN</t>
        </is>
      </c>
      <c r="AR1207" t="inlineStr">
        <is>
          <t>NaN</t>
        </is>
      </c>
      <c r="AS1207" t="inlineStr">
        <is>
          <t>NaN</t>
        </is>
      </c>
      <c r="AT1207" t="n">
        <v>22</v>
      </c>
      <c r="AU1207" t="n">
        <v>90</v>
      </c>
      <c r="AV1207" t="n">
        <v>28.437</v>
      </c>
      <c r="AW1207" t="n">
        <v>10.683</v>
      </c>
      <c r="AX1207" t="n">
        <v>0.946</v>
      </c>
      <c r="AY1207" t="n">
        <v>1083.003</v>
      </c>
      <c r="AZ1207" t="n">
        <v>0.079</v>
      </c>
      <c r="BA1207" t="n">
        <v>4384000</v>
      </c>
      <c r="BB1207" t="n">
        <v>4</v>
      </c>
      <c r="BC1207" t="n">
        <v>12.566</v>
      </c>
      <c r="BD1207" t="n">
        <v>0.5</v>
      </c>
      <c r="BE1207" t="n">
        <v>2.538</v>
      </c>
      <c r="BF1207" t="n">
        <v>0.011</v>
      </c>
    </row>
    <row r="1208">
      <c r="A1208" t="n">
        <v>88.922</v>
      </c>
      <c r="B1208" t="n">
        <v>8527.687</v>
      </c>
      <c r="C1208" t="n">
        <v>8527.687</v>
      </c>
      <c r="D1208" t="n">
        <v>-85.431</v>
      </c>
      <c r="E1208" t="n">
        <v>88.211</v>
      </c>
      <c r="F1208" t="n">
        <v>0.112</v>
      </c>
      <c r="G1208" t="n">
        <v>0.112</v>
      </c>
      <c r="H1208" t="n">
        <v>2054.06</v>
      </c>
      <c r="I1208" t="n">
        <v>3.051</v>
      </c>
      <c r="J1208" t="n">
        <v>2054.062</v>
      </c>
      <c r="K1208" t="n">
        <v>89.91500000000001</v>
      </c>
      <c r="L1208" t="n">
        <v>21.971</v>
      </c>
      <c r="M1208" t="n">
        <v>7.748e-05</v>
      </c>
      <c r="N1208" t="n">
        <v>28.61</v>
      </c>
      <c r="O1208" t="n">
        <v>-80.59399999999999</v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n">
        <v>23.583</v>
      </c>
      <c r="U1208" t="n">
        <v>89.91200000000001</v>
      </c>
      <c r="V1208" t="n">
        <v>32.632</v>
      </c>
      <c r="W1208" t="n">
        <v>0.01</v>
      </c>
      <c r="X1208" t="n">
        <v>259.674</v>
      </c>
      <c r="Y1208" t="n">
        <v>0.538</v>
      </c>
      <c r="Z1208" t="n">
        <v>32.1</v>
      </c>
      <c r="AA1208" t="n">
        <v>0</v>
      </c>
      <c r="AB1208" t="n">
        <v>78.36</v>
      </c>
      <c r="AC1208" t="n">
        <v>-19.59</v>
      </c>
      <c r="AD1208" t="n">
        <v>0</v>
      </c>
      <c r="AE1208" t="n">
        <v>0</v>
      </c>
      <c r="AF1208" t="n">
        <v>32.668</v>
      </c>
      <c r="AG1208" t="n">
        <v>55.8</v>
      </c>
      <c r="AH1208" t="n">
        <v>0</v>
      </c>
      <c r="AI1208" t="n">
        <v>55.8</v>
      </c>
      <c r="AJ1208" t="n">
        <v>0</v>
      </c>
      <c r="AK1208" t="n">
        <v>55.8</v>
      </c>
      <c r="AL1208" t="inlineStr">
        <is>
          <t>NaN</t>
        </is>
      </c>
      <c r="AM1208" t="inlineStr">
        <is>
          <t>NaN</t>
        </is>
      </c>
      <c r="AN1208" t="inlineStr">
        <is>
          <t>NaN</t>
        </is>
      </c>
      <c r="AO1208" t="inlineStr">
        <is>
          <t>NaN</t>
        </is>
      </c>
      <c r="AP1208" t="inlineStr">
        <is>
          <t>NaN</t>
        </is>
      </c>
      <c r="AQ1208" t="inlineStr">
        <is>
          <t>NaN</t>
        </is>
      </c>
      <c r="AR1208" t="inlineStr">
        <is>
          <t>NaN</t>
        </is>
      </c>
      <c r="AS1208" t="inlineStr">
        <is>
          <t>NaN</t>
        </is>
      </c>
      <c r="AT1208" t="n">
        <v>22</v>
      </c>
      <c r="AU1208" t="n">
        <v>90</v>
      </c>
      <c r="AV1208" t="n">
        <v>28.589</v>
      </c>
      <c r="AW1208" t="n">
        <v>10.7</v>
      </c>
      <c r="AX1208" t="n">
        <v>0.947</v>
      </c>
      <c r="AY1208" t="n">
        <v>1083.171</v>
      </c>
      <c r="AZ1208" t="n">
        <v>0.079</v>
      </c>
      <c r="BA1208" t="n">
        <v>4386000</v>
      </c>
      <c r="BB1208" t="n">
        <v>4</v>
      </c>
      <c r="BC1208" t="n">
        <v>12.566</v>
      </c>
      <c r="BD1208" t="n">
        <v>0.5</v>
      </c>
      <c r="BE1208" t="n">
        <v>2.539</v>
      </c>
      <c r="BF1208" t="n">
        <v>0.011</v>
      </c>
    </row>
    <row r="1209">
      <c r="A1209" t="n">
        <v>89.422</v>
      </c>
      <c r="B1209" t="n">
        <v>8484.986000000001</v>
      </c>
      <c r="C1209" t="n">
        <v>8484.986000000001</v>
      </c>
      <c r="D1209" t="n">
        <v>-85.375</v>
      </c>
      <c r="E1209" t="n">
        <v>88.157</v>
      </c>
      <c r="F1209" t="n">
        <v>0.111</v>
      </c>
      <c r="G1209" t="n">
        <v>0.111</v>
      </c>
      <c r="H1209" t="n">
        <v>2043.075</v>
      </c>
      <c r="I1209" t="n">
        <v>3.049</v>
      </c>
      <c r="J1209" t="n">
        <v>2043.077</v>
      </c>
      <c r="K1209" t="n">
        <v>89.91500000000001</v>
      </c>
      <c r="L1209" t="n">
        <v>21.971</v>
      </c>
      <c r="M1209" t="n">
        <v>7.718e-05</v>
      </c>
      <c r="N1209" t="n">
        <v>28.61</v>
      </c>
      <c r="O1209" t="n">
        <v>-80.59399999999999</v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n">
        <v>23.583</v>
      </c>
      <c r="U1209" t="n">
        <v>89.91200000000001</v>
      </c>
      <c r="V1209" t="n">
        <v>32.632</v>
      </c>
      <c r="W1209" t="n">
        <v>0.01</v>
      </c>
      <c r="X1209" t="n">
        <v>259.674</v>
      </c>
      <c r="Y1209" t="n">
        <v>0.538</v>
      </c>
      <c r="Z1209" t="n">
        <v>32.1</v>
      </c>
      <c r="AA1209" t="n">
        <v>0</v>
      </c>
      <c r="AB1209" t="n">
        <v>78.36</v>
      </c>
      <c r="AC1209" t="n">
        <v>-19.59</v>
      </c>
      <c r="AD1209" t="n">
        <v>0</v>
      </c>
      <c r="AE1209" t="n">
        <v>0</v>
      </c>
      <c r="AF1209" t="n">
        <v>32.668</v>
      </c>
      <c r="AG1209" t="n">
        <v>55.8</v>
      </c>
      <c r="AH1209" t="n">
        <v>0</v>
      </c>
      <c r="AI1209" t="n">
        <v>55.8</v>
      </c>
      <c r="AJ1209" t="n">
        <v>0</v>
      </c>
      <c r="AK1209" t="n">
        <v>55.8</v>
      </c>
      <c r="AL1209" t="inlineStr">
        <is>
          <t>NaN</t>
        </is>
      </c>
      <c r="AM1209" t="inlineStr">
        <is>
          <t>NaN</t>
        </is>
      </c>
      <c r="AN1209" t="inlineStr">
        <is>
          <t>NaN</t>
        </is>
      </c>
      <c r="AO1209" t="inlineStr">
        <is>
          <t>NaN</t>
        </is>
      </c>
      <c r="AP1209" t="inlineStr">
        <is>
          <t>NaN</t>
        </is>
      </c>
      <c r="AQ1209" t="inlineStr">
        <is>
          <t>NaN</t>
        </is>
      </c>
      <c r="AR1209" t="inlineStr">
        <is>
          <t>NaN</t>
        </is>
      </c>
      <c r="AS1209" t="inlineStr">
        <is>
          <t>NaN</t>
        </is>
      </c>
      <c r="AT1209" t="n">
        <v>22</v>
      </c>
      <c r="AU1209" t="n">
        <v>90</v>
      </c>
      <c r="AV1209" t="n">
        <v>28.741</v>
      </c>
      <c r="AW1209" t="n">
        <v>10.717</v>
      </c>
      <c r="AX1209" t="n">
        <v>0.949</v>
      </c>
      <c r="AY1209" t="n">
        <v>1083.339</v>
      </c>
      <c r="AZ1209" t="n">
        <v>0.079</v>
      </c>
      <c r="BA1209" t="n">
        <v>4388000</v>
      </c>
      <c r="BB1209" t="n">
        <v>4</v>
      </c>
      <c r="BC1209" t="n">
        <v>12.566</v>
      </c>
      <c r="BD1209" t="n">
        <v>0.5</v>
      </c>
      <c r="BE1209" t="n">
        <v>2.539</v>
      </c>
      <c r="BF1209" t="n">
        <v>0.011</v>
      </c>
    </row>
    <row r="1210">
      <c r="A1210" t="n">
        <v>89.922</v>
      </c>
      <c r="B1210" t="n">
        <v>8442.312</v>
      </c>
      <c r="C1210" t="n">
        <v>8442.312</v>
      </c>
      <c r="D1210" t="n">
        <v>-85.31999999999999</v>
      </c>
      <c r="E1210" t="n">
        <v>88.10299999999999</v>
      </c>
      <c r="F1210" t="n">
        <v>0.111</v>
      </c>
      <c r="G1210" t="n">
        <v>0.111</v>
      </c>
      <c r="H1210" t="n">
        <v>2032.089</v>
      </c>
      <c r="I1210" t="n">
        <v>3.047</v>
      </c>
      <c r="J1210" t="n">
        <v>2032.092</v>
      </c>
      <c r="K1210" t="n">
        <v>89.914</v>
      </c>
      <c r="L1210" t="n">
        <v>21.971</v>
      </c>
      <c r="M1210" t="n">
        <v>7.688e-05</v>
      </c>
      <c r="N1210" t="n">
        <v>28.61</v>
      </c>
      <c r="O1210" t="n">
        <v>-80.59399999999999</v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n">
        <v>23.583</v>
      </c>
      <c r="U1210" t="n">
        <v>89.91200000000001</v>
      </c>
      <c r="V1210" t="n">
        <v>32.632</v>
      </c>
      <c r="W1210" t="n">
        <v>0.01</v>
      </c>
      <c r="X1210" t="n">
        <v>259.674</v>
      </c>
      <c r="Y1210" t="n">
        <v>0.538</v>
      </c>
      <c r="Z1210" t="n">
        <v>32.101</v>
      </c>
      <c r="AA1210" t="n">
        <v>0</v>
      </c>
      <c r="AB1210" t="n">
        <v>78.36</v>
      </c>
      <c r="AC1210" t="n">
        <v>-19.59</v>
      </c>
      <c r="AD1210" t="n">
        <v>0</v>
      </c>
      <c r="AE1210" t="n">
        <v>0</v>
      </c>
      <c r="AF1210" t="n">
        <v>32.668</v>
      </c>
      <c r="AG1210" t="n">
        <v>55.8</v>
      </c>
      <c r="AH1210" t="n">
        <v>0</v>
      </c>
      <c r="AI1210" t="n">
        <v>55.8</v>
      </c>
      <c r="AJ1210" t="n">
        <v>0</v>
      </c>
      <c r="AK1210" t="n">
        <v>55.8</v>
      </c>
      <c r="AL1210" t="inlineStr">
        <is>
          <t>NaN</t>
        </is>
      </c>
      <c r="AM1210" t="inlineStr">
        <is>
          <t>NaN</t>
        </is>
      </c>
      <c r="AN1210" t="inlineStr">
        <is>
          <t>NaN</t>
        </is>
      </c>
      <c r="AO1210" t="inlineStr">
        <is>
          <t>NaN</t>
        </is>
      </c>
      <c r="AP1210" t="inlineStr">
        <is>
          <t>NaN</t>
        </is>
      </c>
      <c r="AQ1210" t="inlineStr">
        <is>
          <t>NaN</t>
        </is>
      </c>
      <c r="AR1210" t="inlineStr">
        <is>
          <t>NaN</t>
        </is>
      </c>
      <c r="AS1210" t="inlineStr">
        <is>
          <t>NaN</t>
        </is>
      </c>
      <c r="AT1210" t="n">
        <v>22</v>
      </c>
      <c r="AU1210" t="n">
        <v>90</v>
      </c>
      <c r="AV1210" t="n">
        <v>28.893</v>
      </c>
      <c r="AW1210" t="n">
        <v>10.735</v>
      </c>
      <c r="AX1210" t="n">
        <v>0.95</v>
      </c>
      <c r="AY1210" t="n">
        <v>1083.507</v>
      </c>
      <c r="AZ1210" t="n">
        <v>0.079</v>
      </c>
      <c r="BA1210" t="n">
        <v>4390000</v>
      </c>
      <c r="BB1210" t="n">
        <v>4</v>
      </c>
      <c r="BC1210" t="n">
        <v>12.566</v>
      </c>
      <c r="BD1210" t="n">
        <v>0.5</v>
      </c>
      <c r="BE1210" t="n">
        <v>2.54</v>
      </c>
      <c r="BF1210" t="n">
        <v>0.011</v>
      </c>
    </row>
    <row r="1211">
      <c r="A1211" t="n">
        <v>90.422</v>
      </c>
      <c r="B1211" t="n">
        <v>8399.665999999999</v>
      </c>
      <c r="C1211" t="n">
        <v>8399.665999999999</v>
      </c>
      <c r="D1211" t="n">
        <v>-85.264</v>
      </c>
      <c r="E1211" t="n">
        <v>88.04900000000001</v>
      </c>
      <c r="F1211" t="n">
        <v>0.111</v>
      </c>
      <c r="G1211" t="n">
        <v>0.111</v>
      </c>
      <c r="H1211" t="n">
        <v>2021.104</v>
      </c>
      <c r="I1211" t="n">
        <v>3.045</v>
      </c>
      <c r="J1211" t="n">
        <v>2021.106</v>
      </c>
      <c r="K1211" t="n">
        <v>89.914</v>
      </c>
      <c r="L1211" t="n">
        <v>21.971</v>
      </c>
      <c r="M1211" t="n">
        <v>7.658e-05</v>
      </c>
      <c r="N1211" t="n">
        <v>28.61</v>
      </c>
      <c r="O1211" t="n">
        <v>-80.59399999999999</v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n">
        <v>23.583</v>
      </c>
      <c r="U1211" t="n">
        <v>89.91200000000001</v>
      </c>
      <c r="V1211" t="n">
        <v>32.632</v>
      </c>
      <c r="W1211" t="n">
        <v>0.01</v>
      </c>
      <c r="X1211" t="n">
        <v>259.674</v>
      </c>
      <c r="Y1211" t="n">
        <v>0.538</v>
      </c>
      <c r="Z1211" t="n">
        <v>32.101</v>
      </c>
      <c r="AA1211" t="n">
        <v>0</v>
      </c>
      <c r="AB1211" t="n">
        <v>78.36</v>
      </c>
      <c r="AC1211" t="n">
        <v>-19.59</v>
      </c>
      <c r="AD1211" t="n">
        <v>0</v>
      </c>
      <c r="AE1211" t="n">
        <v>0</v>
      </c>
      <c r="AF1211" t="n">
        <v>32.667</v>
      </c>
      <c r="AG1211" t="n">
        <v>55.8</v>
      </c>
      <c r="AH1211" t="n">
        <v>0</v>
      </c>
      <c r="AI1211" t="n">
        <v>55.8</v>
      </c>
      <c r="AJ1211" t="n">
        <v>0</v>
      </c>
      <c r="AK1211" t="n">
        <v>55.8</v>
      </c>
      <c r="AL1211" t="inlineStr">
        <is>
          <t>NaN</t>
        </is>
      </c>
      <c r="AM1211" t="inlineStr">
        <is>
          <t>NaN</t>
        </is>
      </c>
      <c r="AN1211" t="inlineStr">
        <is>
          <t>NaN</t>
        </is>
      </c>
      <c r="AO1211" t="inlineStr">
        <is>
          <t>NaN</t>
        </is>
      </c>
      <c r="AP1211" t="inlineStr">
        <is>
          <t>NaN</t>
        </is>
      </c>
      <c r="AQ1211" t="inlineStr">
        <is>
          <t>NaN</t>
        </is>
      </c>
      <c r="AR1211" t="inlineStr">
        <is>
          <t>NaN</t>
        </is>
      </c>
      <c r="AS1211" t="inlineStr">
        <is>
          <t>NaN</t>
        </is>
      </c>
      <c r="AT1211" t="n">
        <v>22</v>
      </c>
      <c r="AU1211" t="n">
        <v>90</v>
      </c>
      <c r="AV1211" t="n">
        <v>29.045</v>
      </c>
      <c r="AW1211" t="n">
        <v>10.752</v>
      </c>
      <c r="AX1211" t="n">
        <v>0.951</v>
      </c>
      <c r="AY1211" t="n">
        <v>1083.675</v>
      </c>
      <c r="AZ1211" t="n">
        <v>0.079</v>
      </c>
      <c r="BA1211" t="n">
        <v>4391000</v>
      </c>
      <c r="BB1211" t="n">
        <v>4</v>
      </c>
      <c r="BC1211" t="n">
        <v>12.566</v>
      </c>
      <c r="BD1211" t="n">
        <v>0.5</v>
      </c>
      <c r="BE1211" t="n">
        <v>2.54</v>
      </c>
      <c r="BF1211" t="n">
        <v>0.011</v>
      </c>
    </row>
    <row r="1212">
      <c r="A1212" t="n">
        <v>90.922</v>
      </c>
      <c r="B1212" t="n">
        <v>8357.048000000001</v>
      </c>
      <c r="C1212" t="n">
        <v>8357.048000000001</v>
      </c>
      <c r="D1212" t="n">
        <v>-85.209</v>
      </c>
      <c r="E1212" t="n">
        <v>87.996</v>
      </c>
      <c r="F1212" t="n">
        <v>0.11</v>
      </c>
      <c r="G1212" t="n">
        <v>0.11</v>
      </c>
      <c r="H1212" t="n">
        <v>2010.118</v>
      </c>
      <c r="I1212" t="n">
        <v>3.043</v>
      </c>
      <c r="J1212" t="n">
        <v>2010.121</v>
      </c>
      <c r="K1212" t="n">
        <v>89.913</v>
      </c>
      <c r="L1212" t="n">
        <v>21.971</v>
      </c>
      <c r="M1212" t="n">
        <v>7.627999999999999e-05</v>
      </c>
      <c r="N1212" t="n">
        <v>28.61</v>
      </c>
      <c r="O1212" t="n">
        <v>-80.59399999999999</v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n">
        <v>23.583</v>
      </c>
      <c r="U1212" t="n">
        <v>89.91200000000001</v>
      </c>
      <c r="V1212" t="n">
        <v>32.632</v>
      </c>
      <c r="W1212" t="n">
        <v>0.01</v>
      </c>
      <c r="X1212" t="n">
        <v>259.674</v>
      </c>
      <c r="Y1212" t="n">
        <v>0.538</v>
      </c>
      <c r="Z1212" t="n">
        <v>32.101</v>
      </c>
      <c r="AA1212" t="n">
        <v>0</v>
      </c>
      <c r="AB1212" t="n">
        <v>78.36</v>
      </c>
      <c r="AC1212" t="n">
        <v>-19.59</v>
      </c>
      <c r="AD1212" t="n">
        <v>0</v>
      </c>
      <c r="AE1212" t="n">
        <v>0</v>
      </c>
      <c r="AF1212" t="n">
        <v>32.667</v>
      </c>
      <c r="AG1212" t="n">
        <v>55.8</v>
      </c>
      <c r="AH1212" t="n">
        <v>0</v>
      </c>
      <c r="AI1212" t="n">
        <v>55.8</v>
      </c>
      <c r="AJ1212" t="n">
        <v>0</v>
      </c>
      <c r="AK1212" t="n">
        <v>55.8</v>
      </c>
      <c r="AL1212" t="inlineStr">
        <is>
          <t>NaN</t>
        </is>
      </c>
      <c r="AM1212" t="inlineStr">
        <is>
          <t>NaN</t>
        </is>
      </c>
      <c r="AN1212" t="inlineStr">
        <is>
          <t>NaN</t>
        </is>
      </c>
      <c r="AO1212" t="inlineStr">
        <is>
          <t>NaN</t>
        </is>
      </c>
      <c r="AP1212" t="inlineStr">
        <is>
          <t>NaN</t>
        </is>
      </c>
      <c r="AQ1212" t="inlineStr">
        <is>
          <t>NaN</t>
        </is>
      </c>
      <c r="AR1212" t="inlineStr">
        <is>
          <t>NaN</t>
        </is>
      </c>
      <c r="AS1212" t="inlineStr">
        <is>
          <t>NaN</t>
        </is>
      </c>
      <c r="AT1212" t="n">
        <v>22</v>
      </c>
      <c r="AU1212" t="n">
        <v>90</v>
      </c>
      <c r="AV1212" t="n">
        <v>29.197</v>
      </c>
      <c r="AW1212" t="n">
        <v>10.769</v>
      </c>
      <c r="AX1212" t="n">
        <v>0.952</v>
      </c>
      <c r="AY1212" t="n">
        <v>1083.843</v>
      </c>
      <c r="AZ1212" t="n">
        <v>0.079</v>
      </c>
      <c r="BA1212" t="n">
        <v>4393000</v>
      </c>
      <c r="BB1212" t="n">
        <v>4</v>
      </c>
      <c r="BC1212" t="n">
        <v>12.566</v>
      </c>
      <c r="BD1212" t="n">
        <v>0.5</v>
      </c>
      <c r="BE1212" t="n">
        <v>2.54</v>
      </c>
      <c r="BF1212" t="n">
        <v>0.011</v>
      </c>
    </row>
    <row r="1213">
      <c r="A1213" t="n">
        <v>91.422</v>
      </c>
      <c r="B1213" t="n">
        <v>8314.457</v>
      </c>
      <c r="C1213" t="n">
        <v>8314.457</v>
      </c>
      <c r="D1213" t="n">
        <v>-85.154</v>
      </c>
      <c r="E1213" t="n">
        <v>87.94199999999999</v>
      </c>
      <c r="F1213" t="n">
        <v>0.11</v>
      </c>
      <c r="G1213" t="n">
        <v>0.11</v>
      </c>
      <c r="H1213" t="n">
        <v>1999.133</v>
      </c>
      <c r="I1213" t="n">
        <v>3.04</v>
      </c>
      <c r="J1213" t="n">
        <v>1999.135</v>
      </c>
      <c r="K1213" t="n">
        <v>89.913</v>
      </c>
      <c r="L1213" t="n">
        <v>21.971</v>
      </c>
      <c r="M1213" t="n">
        <v>7.598e-05</v>
      </c>
      <c r="N1213" t="n">
        <v>28.61</v>
      </c>
      <c r="O1213" t="n">
        <v>-80.59399999999999</v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n">
        <v>23.583</v>
      </c>
      <c r="U1213" t="n">
        <v>89.91200000000001</v>
      </c>
      <c r="V1213" t="n">
        <v>32.632</v>
      </c>
      <c r="W1213" t="n">
        <v>0.01</v>
      </c>
      <c r="X1213" t="n">
        <v>259.674</v>
      </c>
      <c r="Y1213" t="n">
        <v>0.538</v>
      </c>
      <c r="Z1213" t="n">
        <v>32.101</v>
      </c>
      <c r="AA1213" t="n">
        <v>0</v>
      </c>
      <c r="AB1213" t="n">
        <v>78.36</v>
      </c>
      <c r="AC1213" t="n">
        <v>-19.59</v>
      </c>
      <c r="AD1213" t="n">
        <v>0</v>
      </c>
      <c r="AE1213" t="n">
        <v>0</v>
      </c>
      <c r="AF1213" t="n">
        <v>32.667</v>
      </c>
      <c r="AG1213" t="n">
        <v>55.8</v>
      </c>
      <c r="AH1213" t="n">
        <v>0</v>
      </c>
      <c r="AI1213" t="n">
        <v>55.8</v>
      </c>
      <c r="AJ1213" t="n">
        <v>0</v>
      </c>
      <c r="AK1213" t="n">
        <v>55.8</v>
      </c>
      <c r="AL1213" t="inlineStr">
        <is>
          <t>NaN</t>
        </is>
      </c>
      <c r="AM1213" t="inlineStr">
        <is>
          <t>NaN</t>
        </is>
      </c>
      <c r="AN1213" t="inlineStr">
        <is>
          <t>NaN</t>
        </is>
      </c>
      <c r="AO1213" t="inlineStr">
        <is>
          <t>NaN</t>
        </is>
      </c>
      <c r="AP1213" t="inlineStr">
        <is>
          <t>NaN</t>
        </is>
      </c>
      <c r="AQ1213" t="inlineStr">
        <is>
          <t>NaN</t>
        </is>
      </c>
      <c r="AR1213" t="inlineStr">
        <is>
          <t>NaN</t>
        </is>
      </c>
      <c r="AS1213" t="inlineStr">
        <is>
          <t>NaN</t>
        </is>
      </c>
      <c r="AT1213" t="n">
        <v>22</v>
      </c>
      <c r="AU1213" t="n">
        <v>90</v>
      </c>
      <c r="AV1213" t="n">
        <v>29.349</v>
      </c>
      <c r="AW1213" t="n">
        <v>10.786</v>
      </c>
      <c r="AX1213" t="n">
        <v>0.954</v>
      </c>
      <c r="AY1213" t="n">
        <v>1084.011</v>
      </c>
      <c r="AZ1213" t="n">
        <v>0.079</v>
      </c>
      <c r="BA1213" t="n">
        <v>4395000</v>
      </c>
      <c r="BB1213" t="n">
        <v>4</v>
      </c>
      <c r="BC1213" t="n">
        <v>12.566</v>
      </c>
      <c r="BD1213" t="n">
        <v>0.5</v>
      </c>
      <c r="BE1213" t="n">
        <v>2.541</v>
      </c>
      <c r="BF1213" t="n">
        <v>0.011</v>
      </c>
    </row>
    <row r="1214">
      <c r="A1214" t="n">
        <v>91.922</v>
      </c>
      <c r="B1214" t="n">
        <v>8271.894</v>
      </c>
      <c r="C1214" t="n">
        <v>8271.894</v>
      </c>
      <c r="D1214" t="n">
        <v>-85.099</v>
      </c>
      <c r="E1214" t="n">
        <v>87.889</v>
      </c>
      <c r="F1214" t="n">
        <v>0.11</v>
      </c>
      <c r="G1214" t="n">
        <v>0.11</v>
      </c>
      <c r="H1214" t="n">
        <v>1988.147</v>
      </c>
      <c r="I1214" t="n">
        <v>3.038</v>
      </c>
      <c r="J1214" t="n">
        <v>1988.15</v>
      </c>
      <c r="K1214" t="n">
        <v>89.91200000000001</v>
      </c>
      <c r="L1214" t="n">
        <v>21.971</v>
      </c>
      <c r="M1214" t="n">
        <v>7.569e-05</v>
      </c>
      <c r="N1214" t="n">
        <v>28.61</v>
      </c>
      <c r="O1214" t="n">
        <v>-80.59399999999999</v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n">
        <v>23.583</v>
      </c>
      <c r="U1214" t="n">
        <v>89.91200000000001</v>
      </c>
      <c r="V1214" t="n">
        <v>32.632</v>
      </c>
      <c r="W1214" t="n">
        <v>0.01</v>
      </c>
      <c r="X1214" t="n">
        <v>259.674</v>
      </c>
      <c r="Y1214" t="n">
        <v>0.538</v>
      </c>
      <c r="Z1214" t="n">
        <v>32.101</v>
      </c>
      <c r="AA1214" t="n">
        <v>0</v>
      </c>
      <c r="AB1214" t="n">
        <v>78.36</v>
      </c>
      <c r="AC1214" t="n">
        <v>-19.59</v>
      </c>
      <c r="AD1214" t="n">
        <v>0</v>
      </c>
      <c r="AE1214" t="n">
        <v>0</v>
      </c>
      <c r="AF1214" t="n">
        <v>32.667</v>
      </c>
      <c r="AG1214" t="n">
        <v>55.8</v>
      </c>
      <c r="AH1214" t="n">
        <v>0</v>
      </c>
      <c r="AI1214" t="n">
        <v>55.8</v>
      </c>
      <c r="AJ1214" t="n">
        <v>0</v>
      </c>
      <c r="AK1214" t="n">
        <v>55.8</v>
      </c>
      <c r="AL1214" t="inlineStr">
        <is>
          <t>NaN</t>
        </is>
      </c>
      <c r="AM1214" t="inlineStr">
        <is>
          <t>NaN</t>
        </is>
      </c>
      <c r="AN1214" t="inlineStr">
        <is>
          <t>NaN</t>
        </is>
      </c>
      <c r="AO1214" t="inlineStr">
        <is>
          <t>NaN</t>
        </is>
      </c>
      <c r="AP1214" t="inlineStr">
        <is>
          <t>NaN</t>
        </is>
      </c>
      <c r="AQ1214" t="inlineStr">
        <is>
          <t>NaN</t>
        </is>
      </c>
      <c r="AR1214" t="inlineStr">
        <is>
          <t>NaN</t>
        </is>
      </c>
      <c r="AS1214" t="inlineStr">
        <is>
          <t>NaN</t>
        </is>
      </c>
      <c r="AT1214" t="n">
        <v>22</v>
      </c>
      <c r="AU1214" t="n">
        <v>90</v>
      </c>
      <c r="AV1214" t="n">
        <v>29.501</v>
      </c>
      <c r="AW1214" t="n">
        <v>10.804</v>
      </c>
      <c r="AX1214" t="n">
        <v>0.955</v>
      </c>
      <c r="AY1214" t="n">
        <v>1084.178</v>
      </c>
      <c r="AZ1214" t="n">
        <v>0.078</v>
      </c>
      <c r="BA1214" t="n">
        <v>4397000</v>
      </c>
      <c r="BB1214" t="n">
        <v>4</v>
      </c>
      <c r="BC1214" t="n">
        <v>12.566</v>
      </c>
      <c r="BD1214" t="n">
        <v>0.5</v>
      </c>
      <c r="BE1214" t="n">
        <v>2.541</v>
      </c>
      <c r="BF1214" t="n">
        <v>0.011</v>
      </c>
    </row>
    <row r="1215">
      <c r="A1215" t="n">
        <v>92.422</v>
      </c>
      <c r="B1215" t="n">
        <v>8229.359</v>
      </c>
      <c r="C1215" t="n">
        <v>8229.359</v>
      </c>
      <c r="D1215" t="n">
        <v>-85.044</v>
      </c>
      <c r="E1215" t="n">
        <v>87.836</v>
      </c>
      <c r="F1215" t="n">
        <v>0.109</v>
      </c>
      <c r="G1215" t="n">
        <v>0.109</v>
      </c>
      <c r="H1215" t="n">
        <v>1977.162</v>
      </c>
      <c r="I1215" t="n">
        <v>3.036</v>
      </c>
      <c r="J1215" t="n">
        <v>1977.164</v>
      </c>
      <c r="K1215" t="n">
        <v>89.91200000000001</v>
      </c>
      <c r="L1215" t="n">
        <v>21.971</v>
      </c>
      <c r="M1215" t="n">
        <v>7.538999999999999e-05</v>
      </c>
      <c r="N1215" t="n">
        <v>28.61</v>
      </c>
      <c r="O1215" t="n">
        <v>-80.59399999999999</v>
      </c>
      <c r="P1215" t="inlineStr">
        <is>
          <t>NaN</t>
        </is>
      </c>
      <c r="Q1215" t="inlineStr">
        <is>
          <t>NaN</t>
        </is>
      </c>
      <c r="R1215" t="inlineStr">
        <is>
          <t>NaN</t>
        </is>
      </c>
      <c r="S1215" t="inlineStr">
        <is>
          <t>NaN</t>
        </is>
      </c>
      <c r="T1215" t="n">
        <v>23.583</v>
      </c>
      <c r="U1215" t="n">
        <v>89.91200000000001</v>
      </c>
      <c r="V1215" t="n">
        <v>32.632</v>
      </c>
      <c r="W1215" t="n">
        <v>0.01</v>
      </c>
      <c r="X1215" t="n">
        <v>259.674</v>
      </c>
      <c r="Y1215" t="n">
        <v>0.538</v>
      </c>
      <c r="Z1215" t="n">
        <v>32.101</v>
      </c>
      <c r="AA1215" t="n">
        <v>0</v>
      </c>
      <c r="AB1215" t="n">
        <v>78.36</v>
      </c>
      <c r="AC1215" t="n">
        <v>-19.59</v>
      </c>
      <c r="AD1215" t="n">
        <v>0</v>
      </c>
      <c r="AE1215" t="n">
        <v>0</v>
      </c>
      <c r="AF1215" t="n">
        <v>32.667</v>
      </c>
      <c r="AG1215" t="n">
        <v>55.8</v>
      </c>
      <c r="AH1215" t="n">
        <v>0</v>
      </c>
      <c r="AI1215" t="n">
        <v>55.8</v>
      </c>
      <c r="AJ1215" t="n">
        <v>0</v>
      </c>
      <c r="AK1215" t="n">
        <v>55.8</v>
      </c>
      <c r="AL1215" t="inlineStr">
        <is>
          <t>NaN</t>
        </is>
      </c>
      <c r="AM1215" t="inlineStr">
        <is>
          <t>NaN</t>
        </is>
      </c>
      <c r="AN1215" t="inlineStr">
        <is>
          <t>NaN</t>
        </is>
      </c>
      <c r="AO1215" t="inlineStr">
        <is>
          <t>NaN</t>
        </is>
      </c>
      <c r="AP1215" t="inlineStr">
        <is>
          <t>NaN</t>
        </is>
      </c>
      <c r="AQ1215" t="inlineStr">
        <is>
          <t>NaN</t>
        </is>
      </c>
      <c r="AR1215" t="inlineStr">
        <is>
          <t>NaN</t>
        </is>
      </c>
      <c r="AS1215" t="inlineStr">
        <is>
          <t>NaN</t>
        </is>
      </c>
      <c r="AT1215" t="n">
        <v>22</v>
      </c>
      <c r="AU1215" t="n">
        <v>90</v>
      </c>
      <c r="AV1215" t="n">
        <v>29.653</v>
      </c>
      <c r="AW1215" t="n">
        <v>10.821</v>
      </c>
      <c r="AX1215" t="n">
        <v>0.956</v>
      </c>
      <c r="AY1215" t="n">
        <v>1084.346</v>
      </c>
      <c r="AZ1215" t="n">
        <v>0.078</v>
      </c>
      <c r="BA1215" t="n">
        <v>4398000</v>
      </c>
      <c r="BB1215" t="n">
        <v>4</v>
      </c>
      <c r="BC1215" t="n">
        <v>12.566</v>
      </c>
      <c r="BD1215" t="n">
        <v>0.5</v>
      </c>
      <c r="BE1215" t="n">
        <v>2.541</v>
      </c>
      <c r="BF1215" t="n">
        <v>0.011</v>
      </c>
    </row>
    <row r="1216">
      <c r="A1216" t="n">
        <v>92.922</v>
      </c>
      <c r="B1216" t="n">
        <v>8186.85</v>
      </c>
      <c r="C1216" t="n">
        <v>8186.85</v>
      </c>
      <c r="D1216" t="n">
        <v>-84.989</v>
      </c>
      <c r="E1216" t="n">
        <v>87.783</v>
      </c>
      <c r="F1216" t="n">
        <v>0.11</v>
      </c>
      <c r="G1216" t="n">
        <v>0.11</v>
      </c>
      <c r="H1216" t="n">
        <v>1966.176</v>
      </c>
      <c r="I1216" t="n">
        <v>3.034</v>
      </c>
      <c r="J1216" t="n">
        <v>1966.179</v>
      </c>
      <c r="K1216" t="n">
        <v>89.91200000000001</v>
      </c>
      <c r="L1216" t="n">
        <v>21.971</v>
      </c>
      <c r="M1216" t="n">
        <v>7.543e-05</v>
      </c>
      <c r="N1216" t="n">
        <v>28.61</v>
      </c>
      <c r="O1216" t="n">
        <v>-80.59399999999999</v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n">
        <v>23.583</v>
      </c>
      <c r="U1216" t="n">
        <v>89.91200000000001</v>
      </c>
      <c r="V1216" t="n">
        <v>32.632</v>
      </c>
      <c r="W1216" t="n">
        <v>0.01</v>
      </c>
      <c r="X1216" t="n">
        <v>259.674</v>
      </c>
      <c r="Y1216" t="n">
        <v>0.538</v>
      </c>
      <c r="Z1216" t="n">
        <v>32.101</v>
      </c>
      <c r="AA1216" t="n">
        <v>0</v>
      </c>
      <c r="AB1216" t="n">
        <v>78.36</v>
      </c>
      <c r="AC1216" t="n">
        <v>-19.59</v>
      </c>
      <c r="AD1216" t="n">
        <v>0</v>
      </c>
      <c r="AE1216" t="n">
        <v>0</v>
      </c>
      <c r="AF1216" t="n">
        <v>32.667</v>
      </c>
      <c r="AG1216" t="n">
        <v>55.8</v>
      </c>
      <c r="AH1216" t="n">
        <v>0</v>
      </c>
      <c r="AI1216" t="n">
        <v>55.8</v>
      </c>
      <c r="AJ1216" t="n">
        <v>0</v>
      </c>
      <c r="AK1216" t="n">
        <v>55.8</v>
      </c>
      <c r="AL1216" t="inlineStr">
        <is>
          <t>NaN</t>
        </is>
      </c>
      <c r="AM1216" t="inlineStr">
        <is>
          <t>NaN</t>
        </is>
      </c>
      <c r="AN1216" t="inlineStr">
        <is>
          <t>NaN</t>
        </is>
      </c>
      <c r="AO1216" t="inlineStr">
        <is>
          <t>NaN</t>
        </is>
      </c>
      <c r="AP1216" t="inlineStr">
        <is>
          <t>NaN</t>
        </is>
      </c>
      <c r="AQ1216" t="inlineStr">
        <is>
          <t>NaN</t>
        </is>
      </c>
      <c r="AR1216" t="inlineStr">
        <is>
          <t>NaN</t>
        </is>
      </c>
      <c r="AS1216" t="inlineStr">
        <is>
          <t>NaN</t>
        </is>
      </c>
      <c r="AT1216" t="n">
        <v>22</v>
      </c>
      <c r="AU1216" t="n">
        <v>90</v>
      </c>
      <c r="AV1216" t="n">
        <v>29.804</v>
      </c>
      <c r="AW1216" t="n">
        <v>10.838</v>
      </c>
      <c r="AX1216" t="n">
        <v>0.957</v>
      </c>
      <c r="AY1216" t="n">
        <v>1084.513</v>
      </c>
      <c r="AZ1216" t="n">
        <v>0.078</v>
      </c>
      <c r="BA1216" t="n">
        <v>4400000</v>
      </c>
      <c r="BB1216" t="n">
        <v>4</v>
      </c>
      <c r="BC1216" t="n">
        <v>12.566</v>
      </c>
      <c r="BD1216" t="n">
        <v>0.5</v>
      </c>
      <c r="BE1216" t="n">
        <v>2.542</v>
      </c>
      <c r="BF1216" t="n">
        <v>0.011</v>
      </c>
    </row>
    <row r="1217">
      <c r="A1217" t="n">
        <v>93.422</v>
      </c>
      <c r="B1217" t="n">
        <v>8144.369</v>
      </c>
      <c r="C1217" t="n">
        <v>8144.369</v>
      </c>
      <c r="D1217" t="n">
        <v>-84.934</v>
      </c>
      <c r="E1217" t="n">
        <v>87.73</v>
      </c>
      <c r="F1217" t="n">
        <v>0.112</v>
      </c>
      <c r="G1217" t="n">
        <v>0.112</v>
      </c>
      <c r="H1217" t="n">
        <v>1955.191</v>
      </c>
      <c r="I1217" t="n">
        <v>3.032</v>
      </c>
      <c r="J1217" t="n">
        <v>1955.193</v>
      </c>
      <c r="K1217" t="n">
        <v>89.911</v>
      </c>
      <c r="L1217" t="n">
        <v>21.971</v>
      </c>
      <c r="M1217" t="n">
        <v>7.599e-05</v>
      </c>
      <c r="N1217" t="n">
        <v>28.61</v>
      </c>
      <c r="O1217" t="n">
        <v>-80.59399999999999</v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n">
        <v>23.583</v>
      </c>
      <c r="U1217" t="n">
        <v>89.91200000000001</v>
      </c>
      <c r="V1217" t="n">
        <v>32.632</v>
      </c>
      <c r="W1217" t="n">
        <v>0.01</v>
      </c>
      <c r="X1217" t="n">
        <v>259.674</v>
      </c>
      <c r="Y1217" t="n">
        <v>0.538</v>
      </c>
      <c r="Z1217" t="n">
        <v>32.102</v>
      </c>
      <c r="AA1217" t="n">
        <v>0</v>
      </c>
      <c r="AB1217" t="n">
        <v>78.36</v>
      </c>
      <c r="AC1217" t="n">
        <v>-19.59</v>
      </c>
      <c r="AD1217" t="n">
        <v>0</v>
      </c>
      <c r="AE1217" t="n">
        <v>0</v>
      </c>
      <c r="AF1217" t="n">
        <v>32.669</v>
      </c>
      <c r="AG1217" t="n">
        <v>55.8</v>
      </c>
      <c r="AH1217" t="n">
        <v>0</v>
      </c>
      <c r="AI1217" t="n">
        <v>55.8</v>
      </c>
      <c r="AJ1217" t="n">
        <v>0</v>
      </c>
      <c r="AK1217" t="n">
        <v>55.8</v>
      </c>
      <c r="AL1217" t="inlineStr">
        <is>
          <t>NaN</t>
        </is>
      </c>
      <c r="AM1217" t="inlineStr">
        <is>
          <t>NaN</t>
        </is>
      </c>
      <c r="AN1217" t="inlineStr">
        <is>
          <t>NaN</t>
        </is>
      </c>
      <c r="AO1217" t="inlineStr">
        <is>
          <t>NaN</t>
        </is>
      </c>
      <c r="AP1217" t="inlineStr">
        <is>
          <t>NaN</t>
        </is>
      </c>
      <c r="AQ1217" t="inlineStr">
        <is>
          <t>NaN</t>
        </is>
      </c>
      <c r="AR1217" t="inlineStr">
        <is>
          <t>NaN</t>
        </is>
      </c>
      <c r="AS1217" t="inlineStr">
        <is>
          <t>NaN</t>
        </is>
      </c>
      <c r="AT1217" t="n">
        <v>22</v>
      </c>
      <c r="AU1217" t="n">
        <v>90</v>
      </c>
      <c r="AV1217" t="n">
        <v>29.956</v>
      </c>
      <c r="AW1217" t="n">
        <v>10.856</v>
      </c>
      <c r="AX1217" t="n">
        <v>0.959</v>
      </c>
      <c r="AY1217" t="n">
        <v>1084.681</v>
      </c>
      <c r="AZ1217" t="n">
        <v>0.078</v>
      </c>
      <c r="BA1217" t="n">
        <v>4402000</v>
      </c>
      <c r="BB1217" t="n">
        <v>4</v>
      </c>
      <c r="BC1217" t="n">
        <v>12.566</v>
      </c>
      <c r="BD1217" t="n">
        <v>0.5</v>
      </c>
      <c r="BE1217" t="n">
        <v>2.542</v>
      </c>
      <c r="BF1217" t="n">
        <v>0.011</v>
      </c>
    </row>
    <row r="1218">
      <c r="A1218" t="n">
        <v>93.922</v>
      </c>
      <c r="B1218" t="n">
        <v>8101.916</v>
      </c>
      <c r="C1218" t="n">
        <v>8101.916</v>
      </c>
      <c r="D1218" t="n">
        <v>-84.879</v>
      </c>
      <c r="E1218" t="n">
        <v>87.676</v>
      </c>
      <c r="F1218" t="n">
        <v>0.113</v>
      </c>
      <c r="G1218" t="n">
        <v>0.113</v>
      </c>
      <c r="H1218" t="n">
        <v>1944.205</v>
      </c>
      <c r="I1218" t="n">
        <v>3.03</v>
      </c>
      <c r="J1218" t="n">
        <v>1944.208</v>
      </c>
      <c r="K1218" t="n">
        <v>89.911</v>
      </c>
      <c r="L1218" t="n">
        <v>21.971</v>
      </c>
      <c r="M1218" t="n">
        <v>7.638e-05</v>
      </c>
      <c r="N1218" t="n">
        <v>28.61</v>
      </c>
      <c r="O1218" t="n">
        <v>-80.59399999999999</v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n">
        <v>23.583</v>
      </c>
      <c r="U1218" t="n">
        <v>89.91200000000001</v>
      </c>
      <c r="V1218" t="n">
        <v>32.632</v>
      </c>
      <c r="W1218" t="n">
        <v>0.01</v>
      </c>
      <c r="X1218" t="n">
        <v>259.674</v>
      </c>
      <c r="Y1218" t="n">
        <v>0.538</v>
      </c>
      <c r="Z1218" t="n">
        <v>32.102</v>
      </c>
      <c r="AA1218" t="n">
        <v>0</v>
      </c>
      <c r="AB1218" t="n">
        <v>78.36</v>
      </c>
      <c r="AC1218" t="n">
        <v>-19.59</v>
      </c>
      <c r="AD1218" t="n">
        <v>0</v>
      </c>
      <c r="AE1218" t="n">
        <v>0</v>
      </c>
      <c r="AF1218" t="n">
        <v>32.671</v>
      </c>
      <c r="AG1218" t="n">
        <v>55.8</v>
      </c>
      <c r="AH1218" t="n">
        <v>0</v>
      </c>
      <c r="AI1218" t="n">
        <v>55.8</v>
      </c>
      <c r="AJ1218" t="n">
        <v>0</v>
      </c>
      <c r="AK1218" t="n">
        <v>55.8</v>
      </c>
      <c r="AL1218" t="inlineStr">
        <is>
          <t>NaN</t>
        </is>
      </c>
      <c r="AM1218" t="inlineStr">
        <is>
          <t>NaN</t>
        </is>
      </c>
      <c r="AN1218" t="inlineStr">
        <is>
          <t>NaN</t>
        </is>
      </c>
      <c r="AO1218" t="inlineStr">
        <is>
          <t>NaN</t>
        </is>
      </c>
      <c r="AP1218" t="inlineStr">
        <is>
          <t>NaN</t>
        </is>
      </c>
      <c r="AQ1218" t="inlineStr">
        <is>
          <t>NaN</t>
        </is>
      </c>
      <c r="AR1218" t="inlineStr">
        <is>
          <t>NaN</t>
        </is>
      </c>
      <c r="AS1218" t="inlineStr">
        <is>
          <t>NaN</t>
        </is>
      </c>
      <c r="AT1218" t="n">
        <v>22</v>
      </c>
      <c r="AU1218" t="n">
        <v>90</v>
      </c>
      <c r="AV1218" t="n">
        <v>30.107</v>
      </c>
      <c r="AW1218" t="n">
        <v>10.874</v>
      </c>
      <c r="AX1218" t="n">
        <v>0.96</v>
      </c>
      <c r="AY1218" t="n">
        <v>1084.848</v>
      </c>
      <c r="AZ1218" t="n">
        <v>0.078</v>
      </c>
      <c r="BA1218" t="n">
        <v>4404000</v>
      </c>
      <c r="BB1218" t="n">
        <v>4</v>
      </c>
      <c r="BC1218" t="n">
        <v>12.566</v>
      </c>
      <c r="BD1218" t="n">
        <v>0.5</v>
      </c>
      <c r="BE1218" t="n">
        <v>2.542</v>
      </c>
      <c r="BF1218" t="n">
        <v>0.011</v>
      </c>
    </row>
    <row r="1219">
      <c r="A1219" t="n">
        <v>94.422</v>
      </c>
      <c r="B1219" t="n">
        <v>8059.491</v>
      </c>
      <c r="C1219" t="n">
        <v>8059.491</v>
      </c>
      <c r="D1219" t="n">
        <v>-84.822</v>
      </c>
      <c r="E1219" t="n">
        <v>87.622</v>
      </c>
      <c r="F1219" t="n">
        <v>0.113</v>
      </c>
      <c r="G1219" t="n">
        <v>0.113</v>
      </c>
      <c r="H1219" t="n">
        <v>1933.22</v>
      </c>
      <c r="I1219" t="n">
        <v>3.028</v>
      </c>
      <c r="J1219" t="n">
        <v>1933.222</v>
      </c>
      <c r="K1219" t="n">
        <v>89.91</v>
      </c>
      <c r="L1219" t="n">
        <v>21.971</v>
      </c>
      <c r="M1219" t="n">
        <v>7.663e-05</v>
      </c>
      <c r="N1219" t="n">
        <v>28.61</v>
      </c>
      <c r="O1219" t="n">
        <v>-80.59399999999999</v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n">
        <v>23.583</v>
      </c>
      <c r="U1219" t="n">
        <v>89.91200000000001</v>
      </c>
      <c r="V1219" t="n">
        <v>32.632</v>
      </c>
      <c r="W1219" t="n">
        <v>0.01</v>
      </c>
      <c r="X1219" t="n">
        <v>259.674</v>
      </c>
      <c r="Y1219" t="n">
        <v>0.538</v>
      </c>
      <c r="Z1219" t="n">
        <v>32.102</v>
      </c>
      <c r="AA1219" t="n">
        <v>0</v>
      </c>
      <c r="AB1219" t="n">
        <v>78.36</v>
      </c>
      <c r="AC1219" t="n">
        <v>-19.59</v>
      </c>
      <c r="AD1219" t="n">
        <v>0</v>
      </c>
      <c r="AE1219" t="n">
        <v>0</v>
      </c>
      <c r="AF1219" t="n">
        <v>32.671</v>
      </c>
      <c r="AG1219" t="n">
        <v>55.8</v>
      </c>
      <c r="AH1219" t="n">
        <v>0</v>
      </c>
      <c r="AI1219" t="n">
        <v>55.8</v>
      </c>
      <c r="AJ1219" t="n">
        <v>0</v>
      </c>
      <c r="AK1219" t="n">
        <v>55.8</v>
      </c>
      <c r="AL1219" t="inlineStr">
        <is>
          <t>NaN</t>
        </is>
      </c>
      <c r="AM1219" t="inlineStr">
        <is>
          <t>NaN</t>
        </is>
      </c>
      <c r="AN1219" t="inlineStr">
        <is>
          <t>NaN</t>
        </is>
      </c>
      <c r="AO1219" t="inlineStr">
        <is>
          <t>NaN</t>
        </is>
      </c>
      <c r="AP1219" t="inlineStr">
        <is>
          <t>NaN</t>
        </is>
      </c>
      <c r="AQ1219" t="inlineStr">
        <is>
          <t>NaN</t>
        </is>
      </c>
      <c r="AR1219" t="inlineStr">
        <is>
          <t>NaN</t>
        </is>
      </c>
      <c r="AS1219" t="inlineStr">
        <is>
          <t>NaN</t>
        </is>
      </c>
      <c r="AT1219" t="n">
        <v>22</v>
      </c>
      <c r="AU1219" t="n">
        <v>90</v>
      </c>
      <c r="AV1219" t="n">
        <v>30.259</v>
      </c>
      <c r="AW1219" t="n">
        <v>10.892</v>
      </c>
      <c r="AX1219" t="n">
        <v>0.961</v>
      </c>
      <c r="AY1219" t="n">
        <v>1085.015</v>
      </c>
      <c r="AZ1219" t="n">
        <v>0.078</v>
      </c>
      <c r="BA1219" t="n">
        <v>4406000</v>
      </c>
      <c r="BB1219" t="n">
        <v>4</v>
      </c>
      <c r="BC1219" t="n">
        <v>12.566</v>
      </c>
      <c r="BD1219" t="n">
        <v>0.5</v>
      </c>
      <c r="BE1219" t="n">
        <v>2.543</v>
      </c>
      <c r="BF1219" t="n">
        <v>0.011</v>
      </c>
    </row>
    <row r="1220">
      <c r="A1220" t="n">
        <v>94.922</v>
      </c>
      <c r="B1220" t="n">
        <v>8017.094</v>
      </c>
      <c r="C1220" t="n">
        <v>8017.094</v>
      </c>
      <c r="D1220" t="n">
        <v>-84.765</v>
      </c>
      <c r="E1220" t="n">
        <v>87.56699999999999</v>
      </c>
      <c r="F1220" t="n">
        <v>0.114</v>
      </c>
      <c r="G1220" t="n">
        <v>0.114</v>
      </c>
      <c r="H1220" t="n">
        <v>1922.234</v>
      </c>
      <c r="I1220" t="n">
        <v>3.026</v>
      </c>
      <c r="J1220" t="n">
        <v>1922.236</v>
      </c>
      <c r="K1220" t="n">
        <v>89.91</v>
      </c>
      <c r="L1220" t="n">
        <v>21.971</v>
      </c>
      <c r="M1220" t="n">
        <v>7.677999999999999e-05</v>
      </c>
      <c r="N1220" t="n">
        <v>28.61</v>
      </c>
      <c r="O1220" t="n">
        <v>-80.59399999999999</v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n">
        <v>23.583</v>
      </c>
      <c r="U1220" t="n">
        <v>89.91200000000001</v>
      </c>
      <c r="V1220" t="n">
        <v>32.632</v>
      </c>
      <c r="W1220" t="n">
        <v>0.01</v>
      </c>
      <c r="X1220" t="n">
        <v>259.674</v>
      </c>
      <c r="Y1220" t="n">
        <v>0.538</v>
      </c>
      <c r="Z1220" t="n">
        <v>32.102</v>
      </c>
      <c r="AA1220" t="n">
        <v>0</v>
      </c>
      <c r="AB1220" t="n">
        <v>78.36</v>
      </c>
      <c r="AC1220" t="n">
        <v>-19.59</v>
      </c>
      <c r="AD1220" t="n">
        <v>0</v>
      </c>
      <c r="AE1220" t="n">
        <v>0</v>
      </c>
      <c r="AF1220" t="n">
        <v>32.672</v>
      </c>
      <c r="AG1220" t="n">
        <v>55.8</v>
      </c>
      <c r="AH1220" t="n">
        <v>0</v>
      </c>
      <c r="AI1220" t="n">
        <v>55.8</v>
      </c>
      <c r="AJ1220" t="n">
        <v>0</v>
      </c>
      <c r="AK1220" t="n">
        <v>55.8</v>
      </c>
      <c r="AL1220" t="inlineStr">
        <is>
          <t>NaN</t>
        </is>
      </c>
      <c r="AM1220" t="inlineStr">
        <is>
          <t>NaN</t>
        </is>
      </c>
      <c r="AN1220" t="inlineStr">
        <is>
          <t>NaN</t>
        </is>
      </c>
      <c r="AO1220" t="inlineStr">
        <is>
          <t>NaN</t>
        </is>
      </c>
      <c r="AP1220" t="inlineStr">
        <is>
          <t>NaN</t>
        </is>
      </c>
      <c r="AQ1220" t="inlineStr">
        <is>
          <t>NaN</t>
        </is>
      </c>
      <c r="AR1220" t="inlineStr">
        <is>
          <t>NaN</t>
        </is>
      </c>
      <c r="AS1220" t="inlineStr">
        <is>
          <t>NaN</t>
        </is>
      </c>
      <c r="AT1220" t="n">
        <v>22</v>
      </c>
      <c r="AU1220" t="n">
        <v>90</v>
      </c>
      <c r="AV1220" t="n">
        <v>30.41</v>
      </c>
      <c r="AW1220" t="n">
        <v>10.911</v>
      </c>
      <c r="AX1220" t="n">
        <v>0.963</v>
      </c>
      <c r="AY1220" t="n">
        <v>1085.182</v>
      </c>
      <c r="AZ1220" t="n">
        <v>0.078</v>
      </c>
      <c r="BA1220" t="n">
        <v>4408000</v>
      </c>
      <c r="BB1220" t="n">
        <v>4</v>
      </c>
      <c r="BC1220" t="n">
        <v>12.566</v>
      </c>
      <c r="BD1220" t="n">
        <v>0.5</v>
      </c>
      <c r="BE1220" t="n">
        <v>2.543</v>
      </c>
      <c r="BF1220" t="n">
        <v>0.011</v>
      </c>
    </row>
    <row r="1221">
      <c r="A1221" t="n">
        <v>95.422</v>
      </c>
      <c r="B1221" t="n">
        <v>7974.725</v>
      </c>
      <c r="C1221" t="n">
        <v>7974.725</v>
      </c>
      <c r="D1221" t="n">
        <v>-84.709</v>
      </c>
      <c r="E1221" t="n">
        <v>87.512</v>
      </c>
      <c r="F1221" t="n">
        <v>0.113</v>
      </c>
      <c r="G1221" t="n">
        <v>0.113</v>
      </c>
      <c r="H1221" t="n">
        <v>1911.248</v>
      </c>
      <c r="I1221" t="n">
        <v>3.024</v>
      </c>
      <c r="J1221" t="n">
        <v>1911.251</v>
      </c>
      <c r="K1221" t="n">
        <v>89.90900000000001</v>
      </c>
      <c r="L1221" t="n">
        <v>21.971</v>
      </c>
      <c r="M1221" t="n">
        <v>7.684e-05</v>
      </c>
      <c r="N1221" t="n">
        <v>28.61</v>
      </c>
      <c r="O1221" t="n">
        <v>-80.59399999999999</v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n">
        <v>23.583</v>
      </c>
      <c r="U1221" t="n">
        <v>89.91200000000001</v>
      </c>
      <c r="V1221" t="n">
        <v>32.632</v>
      </c>
      <c r="W1221" t="n">
        <v>0.01</v>
      </c>
      <c r="X1221" t="n">
        <v>259.674</v>
      </c>
      <c r="Y1221" t="n">
        <v>0.538</v>
      </c>
      <c r="Z1221" t="n">
        <v>32.102</v>
      </c>
      <c r="AA1221" t="n">
        <v>0</v>
      </c>
      <c r="AB1221" t="n">
        <v>78.36</v>
      </c>
      <c r="AC1221" t="n">
        <v>-19.59</v>
      </c>
      <c r="AD1221" t="n">
        <v>0</v>
      </c>
      <c r="AE1221" t="n">
        <v>0</v>
      </c>
      <c r="AF1221" t="n">
        <v>32.672</v>
      </c>
      <c r="AG1221" t="n">
        <v>55.8</v>
      </c>
      <c r="AH1221" t="n">
        <v>0</v>
      </c>
      <c r="AI1221" t="n">
        <v>55.8</v>
      </c>
      <c r="AJ1221" t="n">
        <v>0</v>
      </c>
      <c r="AK1221" t="n">
        <v>55.8</v>
      </c>
      <c r="AL1221" t="inlineStr">
        <is>
          <t>NaN</t>
        </is>
      </c>
      <c r="AM1221" t="inlineStr">
        <is>
          <t>NaN</t>
        </is>
      </c>
      <c r="AN1221" t="inlineStr">
        <is>
          <t>NaN</t>
        </is>
      </c>
      <c r="AO1221" t="inlineStr">
        <is>
          <t>NaN</t>
        </is>
      </c>
      <c r="AP1221" t="inlineStr">
        <is>
          <t>NaN</t>
        </is>
      </c>
      <c r="AQ1221" t="inlineStr">
        <is>
          <t>NaN</t>
        </is>
      </c>
      <c r="AR1221" t="inlineStr">
        <is>
          <t>NaN</t>
        </is>
      </c>
      <c r="AS1221" t="inlineStr">
        <is>
          <t>NaN</t>
        </is>
      </c>
      <c r="AT1221" t="n">
        <v>22</v>
      </c>
      <c r="AU1221" t="n">
        <v>90</v>
      </c>
      <c r="AV1221" t="n">
        <v>30.561</v>
      </c>
      <c r="AW1221" t="n">
        <v>10.929</v>
      </c>
      <c r="AX1221" t="n">
        <v>0.964</v>
      </c>
      <c r="AY1221" t="n">
        <v>1085.349</v>
      </c>
      <c r="AZ1221" t="n">
        <v>0.078</v>
      </c>
      <c r="BA1221" t="n">
        <v>4410000</v>
      </c>
      <c r="BB1221" t="n">
        <v>4</v>
      </c>
      <c r="BC1221" t="n">
        <v>12.566</v>
      </c>
      <c r="BD1221" t="n">
        <v>0.5</v>
      </c>
      <c r="BE1221" t="n">
        <v>2.544</v>
      </c>
      <c r="BF1221" t="n">
        <v>0.011</v>
      </c>
    </row>
    <row r="1222">
      <c r="A1222" t="n">
        <v>95.922</v>
      </c>
      <c r="B1222" t="n">
        <v>7932.385</v>
      </c>
      <c r="C1222" t="n">
        <v>7932.385</v>
      </c>
      <c r="D1222" t="n">
        <v>-84.652</v>
      </c>
      <c r="E1222" t="n">
        <v>87.45699999999999</v>
      </c>
      <c r="F1222" t="n">
        <v>0.113</v>
      </c>
      <c r="G1222" t="n">
        <v>0.113</v>
      </c>
      <c r="H1222" t="n">
        <v>1900.263</v>
      </c>
      <c r="I1222" t="n">
        <v>3.022</v>
      </c>
      <c r="J1222" t="n">
        <v>1900.265</v>
      </c>
      <c r="K1222" t="n">
        <v>89.90900000000001</v>
      </c>
      <c r="L1222" t="n">
        <v>21.971</v>
      </c>
      <c r="M1222" t="n">
        <v>7.682999999999999e-05</v>
      </c>
      <c r="N1222" t="n">
        <v>28.61</v>
      </c>
      <c r="O1222" t="n">
        <v>-80.59399999999999</v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n">
        <v>23.583</v>
      </c>
      <c r="U1222" t="n">
        <v>89.91200000000001</v>
      </c>
      <c r="V1222" t="n">
        <v>32.632</v>
      </c>
      <c r="W1222" t="n">
        <v>0.01</v>
      </c>
      <c r="X1222" t="n">
        <v>259.674</v>
      </c>
      <c r="Y1222" t="n">
        <v>0.538</v>
      </c>
      <c r="Z1222" t="n">
        <v>32.102</v>
      </c>
      <c r="AA1222" t="n">
        <v>0</v>
      </c>
      <c r="AB1222" t="n">
        <v>78.36</v>
      </c>
      <c r="AC1222" t="n">
        <v>-19.59</v>
      </c>
      <c r="AD1222" t="n">
        <v>0</v>
      </c>
      <c r="AE1222" t="n">
        <v>0</v>
      </c>
      <c r="AF1222" t="n">
        <v>32.672</v>
      </c>
      <c r="AG1222" t="n">
        <v>55.8</v>
      </c>
      <c r="AH1222" t="n">
        <v>0</v>
      </c>
      <c r="AI1222" t="n">
        <v>55.8</v>
      </c>
      <c r="AJ1222" t="n">
        <v>0</v>
      </c>
      <c r="AK1222" t="n">
        <v>55.8</v>
      </c>
      <c r="AL1222" t="inlineStr">
        <is>
          <t>NaN</t>
        </is>
      </c>
      <c r="AM1222" t="inlineStr">
        <is>
          <t>NaN</t>
        </is>
      </c>
      <c r="AN1222" t="inlineStr">
        <is>
          <t>NaN</t>
        </is>
      </c>
      <c r="AO1222" t="inlineStr">
        <is>
          <t>NaN</t>
        </is>
      </c>
      <c r="AP1222" t="inlineStr">
        <is>
          <t>NaN</t>
        </is>
      </c>
      <c r="AQ1222" t="inlineStr">
        <is>
          <t>NaN</t>
        </is>
      </c>
      <c r="AR1222" t="inlineStr">
        <is>
          <t>NaN</t>
        </is>
      </c>
      <c r="AS1222" t="inlineStr">
        <is>
          <t>NaN</t>
        </is>
      </c>
      <c r="AT1222" t="n">
        <v>22</v>
      </c>
      <c r="AU1222" t="n">
        <v>90</v>
      </c>
      <c r="AV1222" t="n">
        <v>30.712</v>
      </c>
      <c r="AW1222" t="n">
        <v>10.947</v>
      </c>
      <c r="AX1222" t="n">
        <v>0.965</v>
      </c>
      <c r="AY1222" t="n">
        <v>1085.516</v>
      </c>
      <c r="AZ1222" t="n">
        <v>0.078</v>
      </c>
      <c r="BA1222" t="n">
        <v>4412000</v>
      </c>
      <c r="BB1222" t="n">
        <v>4</v>
      </c>
      <c r="BC1222" t="n">
        <v>12.566</v>
      </c>
      <c r="BD1222" t="n">
        <v>0.5</v>
      </c>
      <c r="BE1222" t="n">
        <v>2.544</v>
      </c>
      <c r="BF1222" t="n">
        <v>0.011</v>
      </c>
    </row>
    <row r="1223">
      <c r="A1223" t="n">
        <v>96.422</v>
      </c>
      <c r="B1223" t="n">
        <v>7890.073</v>
      </c>
      <c r="C1223" t="n">
        <v>7890.073</v>
      </c>
      <c r="D1223" t="n">
        <v>-84.595</v>
      </c>
      <c r="E1223" t="n">
        <v>87.402</v>
      </c>
      <c r="F1223" t="n">
        <v>0.113</v>
      </c>
      <c r="G1223" t="n">
        <v>0.113</v>
      </c>
      <c r="H1223" t="n">
        <v>1889.277</v>
      </c>
      <c r="I1223" t="n">
        <v>3.02</v>
      </c>
      <c r="J1223" t="n">
        <v>1889.279</v>
      </c>
      <c r="K1223" t="n">
        <v>89.908</v>
      </c>
      <c r="L1223" t="n">
        <v>21.971</v>
      </c>
      <c r="M1223" t="n">
        <v>7.677e-05</v>
      </c>
      <c r="N1223" t="n">
        <v>28.61</v>
      </c>
      <c r="O1223" t="n">
        <v>-80.59399999999999</v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n">
        <v>23.583</v>
      </c>
      <c r="U1223" t="n">
        <v>89.91200000000001</v>
      </c>
      <c r="V1223" t="n">
        <v>32.632</v>
      </c>
      <c r="W1223" t="n">
        <v>0.01</v>
      </c>
      <c r="X1223" t="n">
        <v>259.674</v>
      </c>
      <c r="Y1223" t="n">
        <v>0.538</v>
      </c>
      <c r="Z1223" t="n">
        <v>32.102</v>
      </c>
      <c r="AA1223" t="n">
        <v>0</v>
      </c>
      <c r="AB1223" t="n">
        <v>78.36</v>
      </c>
      <c r="AC1223" t="n">
        <v>-19.59</v>
      </c>
      <c r="AD1223" t="n">
        <v>0</v>
      </c>
      <c r="AE1223" t="n">
        <v>0</v>
      </c>
      <c r="AF1223" t="n">
        <v>32.672</v>
      </c>
      <c r="AG1223" t="n">
        <v>55.8</v>
      </c>
      <c r="AH1223" t="n">
        <v>0</v>
      </c>
      <c r="AI1223" t="n">
        <v>55.8</v>
      </c>
      <c r="AJ1223" t="n">
        <v>0</v>
      </c>
      <c r="AK1223" t="n">
        <v>55.8</v>
      </c>
      <c r="AL1223" t="inlineStr">
        <is>
          <t>NaN</t>
        </is>
      </c>
      <c r="AM1223" t="inlineStr">
        <is>
          <t>NaN</t>
        </is>
      </c>
      <c r="AN1223" t="inlineStr">
        <is>
          <t>NaN</t>
        </is>
      </c>
      <c r="AO1223" t="inlineStr">
        <is>
          <t>NaN</t>
        </is>
      </c>
      <c r="AP1223" t="inlineStr">
        <is>
          <t>NaN</t>
        </is>
      </c>
      <c r="AQ1223" t="inlineStr">
        <is>
          <t>NaN</t>
        </is>
      </c>
      <c r="AR1223" t="inlineStr">
        <is>
          <t>NaN</t>
        </is>
      </c>
      <c r="AS1223" t="inlineStr">
        <is>
          <t>NaN</t>
        </is>
      </c>
      <c r="AT1223" t="n">
        <v>22</v>
      </c>
      <c r="AU1223" t="n">
        <v>90</v>
      </c>
      <c r="AV1223" t="n">
        <v>30.863</v>
      </c>
      <c r="AW1223" t="n">
        <v>10.965</v>
      </c>
      <c r="AX1223" t="n">
        <v>0.966</v>
      </c>
      <c r="AY1223" t="n">
        <v>1085.682</v>
      </c>
      <c r="AZ1223" t="n">
        <v>0.078</v>
      </c>
      <c r="BA1223" t="n">
        <v>4414000</v>
      </c>
      <c r="BB1223" t="n">
        <v>4</v>
      </c>
      <c r="BC1223" t="n">
        <v>12.566</v>
      </c>
      <c r="BD1223" t="n">
        <v>0.5</v>
      </c>
      <c r="BE1223" t="n">
        <v>2.545</v>
      </c>
      <c r="BF1223" t="n">
        <v>0.011</v>
      </c>
    </row>
    <row r="1224">
      <c r="A1224" t="n">
        <v>96.922</v>
      </c>
      <c r="B1224" t="n">
        <v>7847.79</v>
      </c>
      <c r="C1224" t="n">
        <v>7847.79</v>
      </c>
      <c r="D1224" t="n">
        <v>-84.539</v>
      </c>
      <c r="E1224" t="n">
        <v>87.34699999999999</v>
      </c>
      <c r="F1224" t="n">
        <v>0.113</v>
      </c>
      <c r="G1224" t="n">
        <v>0.113</v>
      </c>
      <c r="H1224" t="n">
        <v>1878.291</v>
      </c>
      <c r="I1224" t="n">
        <v>3.018</v>
      </c>
      <c r="J1224" t="n">
        <v>1878.294</v>
      </c>
      <c r="K1224" t="n">
        <v>89.908</v>
      </c>
      <c r="L1224" t="n">
        <v>21.971</v>
      </c>
      <c r="M1224" t="n">
        <v>7.666e-05</v>
      </c>
      <c r="N1224" t="n">
        <v>28.61</v>
      </c>
      <c r="O1224" t="n">
        <v>-80.59399999999999</v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n">
        <v>23.583</v>
      </c>
      <c r="U1224" t="n">
        <v>89.91200000000001</v>
      </c>
      <c r="V1224" t="n">
        <v>32.632</v>
      </c>
      <c r="W1224" t="n">
        <v>0.01</v>
      </c>
      <c r="X1224" t="n">
        <v>259.674</v>
      </c>
      <c r="Y1224" t="n">
        <v>0.538</v>
      </c>
      <c r="Z1224" t="n">
        <v>32.102</v>
      </c>
      <c r="AA1224" t="n">
        <v>0</v>
      </c>
      <c r="AB1224" t="n">
        <v>78.36</v>
      </c>
      <c r="AC1224" t="n">
        <v>-19.59</v>
      </c>
      <c r="AD1224" t="n">
        <v>0</v>
      </c>
      <c r="AE1224" t="n">
        <v>0</v>
      </c>
      <c r="AF1224" t="n">
        <v>32.671</v>
      </c>
      <c r="AG1224" t="n">
        <v>55.8</v>
      </c>
      <c r="AH1224" t="n">
        <v>0</v>
      </c>
      <c r="AI1224" t="n">
        <v>55.8</v>
      </c>
      <c r="AJ1224" t="n">
        <v>0</v>
      </c>
      <c r="AK1224" t="n">
        <v>55.8</v>
      </c>
      <c r="AL1224" t="inlineStr">
        <is>
          <t>NaN</t>
        </is>
      </c>
      <c r="AM1224" t="inlineStr">
        <is>
          <t>NaN</t>
        </is>
      </c>
      <c r="AN1224" t="inlineStr">
        <is>
          <t>NaN</t>
        </is>
      </c>
      <c r="AO1224" t="inlineStr">
        <is>
          <t>NaN</t>
        </is>
      </c>
      <c r="AP1224" t="inlineStr">
        <is>
          <t>NaN</t>
        </is>
      </c>
      <c r="AQ1224" t="inlineStr">
        <is>
          <t>NaN</t>
        </is>
      </c>
      <c r="AR1224" t="inlineStr">
        <is>
          <t>NaN</t>
        </is>
      </c>
      <c r="AS1224" t="inlineStr">
        <is>
          <t>NaN</t>
        </is>
      </c>
      <c r="AT1224" t="n">
        <v>22</v>
      </c>
      <c r="AU1224" t="n">
        <v>90</v>
      </c>
      <c r="AV1224" t="n">
        <v>31.014</v>
      </c>
      <c r="AW1224" t="n">
        <v>10.983</v>
      </c>
      <c r="AX1224" t="n">
        <v>0.968</v>
      </c>
      <c r="AY1224" t="n">
        <v>1085.849</v>
      </c>
      <c r="AZ1224" t="n">
        <v>0.078</v>
      </c>
      <c r="BA1224" t="n">
        <v>4416000</v>
      </c>
      <c r="BB1224" t="n">
        <v>4</v>
      </c>
      <c r="BC1224" t="n">
        <v>12.566</v>
      </c>
      <c r="BD1224" t="n">
        <v>0.5</v>
      </c>
      <c r="BE1224" t="n">
        <v>2.545</v>
      </c>
      <c r="BF1224" t="n">
        <v>0.011</v>
      </c>
    </row>
    <row r="1225">
      <c r="A1225" t="n">
        <v>97.422</v>
      </c>
      <c r="B1225" t="n">
        <v>7805.535</v>
      </c>
      <c r="C1225" t="n">
        <v>7805.535</v>
      </c>
      <c r="D1225" t="n">
        <v>-84.482</v>
      </c>
      <c r="E1225" t="n">
        <v>87.29300000000001</v>
      </c>
      <c r="F1225" t="n">
        <v>0.112</v>
      </c>
      <c r="G1225" t="n">
        <v>0.112</v>
      </c>
      <c r="H1225" t="n">
        <v>1867.306</v>
      </c>
      <c r="I1225" t="n">
        <v>3.016</v>
      </c>
      <c r="J1225" t="n">
        <v>1867.308</v>
      </c>
      <c r="K1225" t="n">
        <v>89.907</v>
      </c>
      <c r="L1225" t="n">
        <v>21.971</v>
      </c>
      <c r="M1225" t="n">
        <v>7.651e-05</v>
      </c>
      <c r="N1225" t="n">
        <v>28.61</v>
      </c>
      <c r="O1225" t="n">
        <v>-80.59399999999999</v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n">
        <v>23.583</v>
      </c>
      <c r="U1225" t="n">
        <v>89.91200000000001</v>
      </c>
      <c r="V1225" t="n">
        <v>32.632</v>
      </c>
      <c r="W1225" t="n">
        <v>0.01</v>
      </c>
      <c r="X1225" t="n">
        <v>259.674</v>
      </c>
      <c r="Y1225" t="n">
        <v>0.538</v>
      </c>
      <c r="Z1225" t="n">
        <v>32.103</v>
      </c>
      <c r="AA1225" t="n">
        <v>0</v>
      </c>
      <c r="AB1225" t="n">
        <v>78.36</v>
      </c>
      <c r="AC1225" t="n">
        <v>-19.59</v>
      </c>
      <c r="AD1225" t="n">
        <v>0</v>
      </c>
      <c r="AE1225" t="n">
        <v>0</v>
      </c>
      <c r="AF1225" t="n">
        <v>32.671</v>
      </c>
      <c r="AG1225" t="n">
        <v>55.8</v>
      </c>
      <c r="AH1225" t="n">
        <v>0</v>
      </c>
      <c r="AI1225" t="n">
        <v>55.8</v>
      </c>
      <c r="AJ1225" t="n">
        <v>0</v>
      </c>
      <c r="AK1225" t="n">
        <v>55.8</v>
      </c>
      <c r="AL1225" t="inlineStr">
        <is>
          <t>NaN</t>
        </is>
      </c>
      <c r="AM1225" t="inlineStr">
        <is>
          <t>NaN</t>
        </is>
      </c>
      <c r="AN1225" t="inlineStr">
        <is>
          <t>NaN</t>
        </is>
      </c>
      <c r="AO1225" t="inlineStr">
        <is>
          <t>NaN</t>
        </is>
      </c>
      <c r="AP1225" t="inlineStr">
        <is>
          <t>NaN</t>
        </is>
      </c>
      <c r="AQ1225" t="inlineStr">
        <is>
          <t>NaN</t>
        </is>
      </c>
      <c r="AR1225" t="inlineStr">
        <is>
          <t>NaN</t>
        </is>
      </c>
      <c r="AS1225" t="inlineStr">
        <is>
          <t>NaN</t>
        </is>
      </c>
      <c r="AT1225" t="n">
        <v>22</v>
      </c>
      <c r="AU1225" t="n">
        <v>90</v>
      </c>
      <c r="AV1225" t="n">
        <v>31.164</v>
      </c>
      <c r="AW1225" t="n">
        <v>11.001</v>
      </c>
      <c r="AX1225" t="n">
        <v>0.969</v>
      </c>
      <c r="AY1225" t="n">
        <v>1086.015</v>
      </c>
      <c r="AZ1225" t="n">
        <v>0.078</v>
      </c>
      <c r="BA1225" t="n">
        <v>4418000</v>
      </c>
      <c r="BB1225" t="n">
        <v>4</v>
      </c>
      <c r="BC1225" t="n">
        <v>12.566</v>
      </c>
      <c r="BD1225" t="n">
        <v>0.5</v>
      </c>
      <c r="BE1225" t="n">
        <v>2.546</v>
      </c>
      <c r="BF1225" t="n">
        <v>0.011</v>
      </c>
    </row>
    <row r="1226">
      <c r="A1226" t="n">
        <v>97.922</v>
      </c>
      <c r="B1226" t="n">
        <v>7763.307</v>
      </c>
      <c r="C1226" t="n">
        <v>7763.307</v>
      </c>
      <c r="D1226" t="n">
        <v>-84.426</v>
      </c>
      <c r="E1226" t="n">
        <v>87.238</v>
      </c>
      <c r="F1226" t="n">
        <v>0.112</v>
      </c>
      <c r="G1226" t="n">
        <v>0.112</v>
      </c>
      <c r="H1226" t="n">
        <v>1856.32</v>
      </c>
      <c r="I1226" t="n">
        <v>3.014</v>
      </c>
      <c r="J1226" t="n">
        <v>1856.322</v>
      </c>
      <c r="K1226" t="n">
        <v>89.907</v>
      </c>
      <c r="L1226" t="n">
        <v>21.971</v>
      </c>
      <c r="M1226" t="n">
        <v>7.634e-05</v>
      </c>
      <c r="N1226" t="n">
        <v>28.61</v>
      </c>
      <c r="O1226" t="n">
        <v>-80.59399999999999</v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n">
        <v>23.583</v>
      </c>
      <c r="U1226" t="n">
        <v>89.91200000000001</v>
      </c>
      <c r="V1226" t="n">
        <v>32.632</v>
      </c>
      <c r="W1226" t="n">
        <v>0.01</v>
      </c>
      <c r="X1226" t="n">
        <v>259.674</v>
      </c>
      <c r="Y1226" t="n">
        <v>0.538</v>
      </c>
      <c r="Z1226" t="n">
        <v>32.103</v>
      </c>
      <c r="AA1226" t="n">
        <v>0</v>
      </c>
      <c r="AB1226" t="n">
        <v>78.36</v>
      </c>
      <c r="AC1226" t="n">
        <v>-19.59</v>
      </c>
      <c r="AD1226" t="n">
        <v>0</v>
      </c>
      <c r="AE1226" t="n">
        <v>0</v>
      </c>
      <c r="AF1226" t="n">
        <v>32.671</v>
      </c>
      <c r="AG1226" t="n">
        <v>55.8</v>
      </c>
      <c r="AH1226" t="n">
        <v>0</v>
      </c>
      <c r="AI1226" t="n">
        <v>55.8</v>
      </c>
      <c r="AJ1226" t="n">
        <v>0</v>
      </c>
      <c r="AK1226" t="n">
        <v>55.8</v>
      </c>
      <c r="AL1226" t="inlineStr">
        <is>
          <t>NaN</t>
        </is>
      </c>
      <c r="AM1226" t="inlineStr">
        <is>
          <t>NaN</t>
        </is>
      </c>
      <c r="AN1226" t="inlineStr">
        <is>
          <t>NaN</t>
        </is>
      </c>
      <c r="AO1226" t="inlineStr">
        <is>
          <t>NaN</t>
        </is>
      </c>
      <c r="AP1226" t="inlineStr">
        <is>
          <t>NaN</t>
        </is>
      </c>
      <c r="AQ1226" t="inlineStr">
        <is>
          <t>NaN</t>
        </is>
      </c>
      <c r="AR1226" t="inlineStr">
        <is>
          <t>NaN</t>
        </is>
      </c>
      <c r="AS1226" t="inlineStr">
        <is>
          <t>NaN</t>
        </is>
      </c>
      <c r="AT1226" t="n">
        <v>22</v>
      </c>
      <c r="AU1226" t="n">
        <v>90</v>
      </c>
      <c r="AV1226" t="n">
        <v>31.315</v>
      </c>
      <c r="AW1226" t="n">
        <v>11.018</v>
      </c>
      <c r="AX1226" t="n">
        <v>0.97</v>
      </c>
      <c r="AY1226" t="n">
        <v>1086.182</v>
      </c>
      <c r="AZ1226" t="n">
        <v>0.078</v>
      </c>
      <c r="BA1226" t="n">
        <v>4419000</v>
      </c>
      <c r="BB1226" t="n">
        <v>4</v>
      </c>
      <c r="BC1226" t="n">
        <v>12.566</v>
      </c>
      <c r="BD1226" t="n">
        <v>0.5</v>
      </c>
      <c r="BE1226" t="n">
        <v>2.546</v>
      </c>
      <c r="BF1226" t="n">
        <v>0.011</v>
      </c>
    </row>
    <row r="1227">
      <c r="A1227" t="n">
        <v>98.422</v>
      </c>
      <c r="B1227" t="n">
        <v>7721.108</v>
      </c>
      <c r="C1227" t="n">
        <v>7721.108</v>
      </c>
      <c r="D1227" t="n">
        <v>-84.37</v>
      </c>
      <c r="E1227" t="n">
        <v>87.184</v>
      </c>
      <c r="F1227" t="n">
        <v>0.112</v>
      </c>
      <c r="G1227" t="n">
        <v>0.112</v>
      </c>
      <c r="H1227" t="n">
        <v>1845.334</v>
      </c>
      <c r="I1227" t="n">
        <v>3.012</v>
      </c>
      <c r="J1227" t="n">
        <v>1845.337</v>
      </c>
      <c r="K1227" t="n">
        <v>89.90600000000001</v>
      </c>
      <c r="L1227" t="n">
        <v>21.972</v>
      </c>
      <c r="M1227" t="n">
        <v>7.614e-05</v>
      </c>
      <c r="N1227" t="n">
        <v>28.61</v>
      </c>
      <c r="O1227" t="n">
        <v>-80.59399999999999</v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n">
        <v>23.583</v>
      </c>
      <c r="U1227" t="n">
        <v>89.91200000000001</v>
      </c>
      <c r="V1227" t="n">
        <v>32.632</v>
      </c>
      <c r="W1227" t="n">
        <v>0.01</v>
      </c>
      <c r="X1227" t="n">
        <v>259.674</v>
      </c>
      <c r="Y1227" t="n">
        <v>0.538</v>
      </c>
      <c r="Z1227" t="n">
        <v>32.103</v>
      </c>
      <c r="AA1227" t="n">
        <v>0</v>
      </c>
      <c r="AB1227" t="n">
        <v>78.36</v>
      </c>
      <c r="AC1227" t="n">
        <v>-19.59</v>
      </c>
      <c r="AD1227" t="n">
        <v>0</v>
      </c>
      <c r="AE1227" t="n">
        <v>0</v>
      </c>
      <c r="AF1227" t="n">
        <v>32.671</v>
      </c>
      <c r="AG1227" t="n">
        <v>55.8</v>
      </c>
      <c r="AH1227" t="n">
        <v>0</v>
      </c>
      <c r="AI1227" t="n">
        <v>55.8</v>
      </c>
      <c r="AJ1227" t="n">
        <v>0</v>
      </c>
      <c r="AK1227" t="n">
        <v>55.8</v>
      </c>
      <c r="AL1227" t="inlineStr">
        <is>
          <t>NaN</t>
        </is>
      </c>
      <c r="AM1227" t="inlineStr">
        <is>
          <t>NaN</t>
        </is>
      </c>
      <c r="AN1227" t="inlineStr">
        <is>
          <t>NaN</t>
        </is>
      </c>
      <c r="AO1227" t="inlineStr">
        <is>
          <t>NaN</t>
        </is>
      </c>
      <c r="AP1227" t="inlineStr">
        <is>
          <t>NaN</t>
        </is>
      </c>
      <c r="AQ1227" t="inlineStr">
        <is>
          <t>NaN</t>
        </is>
      </c>
      <c r="AR1227" t="inlineStr">
        <is>
          <t>NaN</t>
        </is>
      </c>
      <c r="AS1227" t="inlineStr">
        <is>
          <t>NaN</t>
        </is>
      </c>
      <c r="AT1227" t="n">
        <v>22</v>
      </c>
      <c r="AU1227" t="n">
        <v>90</v>
      </c>
      <c r="AV1227" t="n">
        <v>31.465</v>
      </c>
      <c r="AW1227" t="n">
        <v>11.036</v>
      </c>
      <c r="AX1227" t="n">
        <v>0.972</v>
      </c>
      <c r="AY1227" t="n">
        <v>1086.348</v>
      </c>
      <c r="AZ1227" t="n">
        <v>0.078</v>
      </c>
      <c r="BA1227" t="n">
        <v>4421000</v>
      </c>
      <c r="BB1227" t="n">
        <v>4</v>
      </c>
      <c r="BC1227" t="n">
        <v>12.566</v>
      </c>
      <c r="BD1227" t="n">
        <v>0.5</v>
      </c>
      <c r="BE1227" t="n">
        <v>2.547</v>
      </c>
      <c r="BF1227" t="n">
        <v>0.011</v>
      </c>
    </row>
    <row r="1228">
      <c r="A1228" t="n">
        <v>98.922</v>
      </c>
      <c r="B1228" t="n">
        <v>7678.937</v>
      </c>
      <c r="C1228" t="n">
        <v>7678.937</v>
      </c>
      <c r="D1228" t="n">
        <v>-84.31399999999999</v>
      </c>
      <c r="E1228" t="n">
        <v>87.13</v>
      </c>
      <c r="F1228" t="n">
        <v>0.111</v>
      </c>
      <c r="G1228" t="n">
        <v>0.111</v>
      </c>
      <c r="H1228" t="n">
        <v>1834.348</v>
      </c>
      <c r="I1228" t="n">
        <v>3.01</v>
      </c>
      <c r="J1228" t="n">
        <v>1834.351</v>
      </c>
      <c r="K1228" t="n">
        <v>89.90600000000001</v>
      </c>
      <c r="L1228" t="n">
        <v>21.972</v>
      </c>
      <c r="M1228" t="n">
        <v>7.592e-05</v>
      </c>
      <c r="N1228" t="n">
        <v>28.61</v>
      </c>
      <c r="O1228" t="n">
        <v>-80.59399999999999</v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n">
        <v>23.583</v>
      </c>
      <c r="U1228" t="n">
        <v>89.91200000000001</v>
      </c>
      <c r="V1228" t="n">
        <v>32.632</v>
      </c>
      <c r="W1228" t="n">
        <v>0.01</v>
      </c>
      <c r="X1228" t="n">
        <v>259.674</v>
      </c>
      <c r="Y1228" t="n">
        <v>0.538</v>
      </c>
      <c r="Z1228" t="n">
        <v>32.103</v>
      </c>
      <c r="AA1228" t="n">
        <v>0</v>
      </c>
      <c r="AB1228" t="n">
        <v>78.36</v>
      </c>
      <c r="AC1228" t="n">
        <v>-19.59</v>
      </c>
      <c r="AD1228" t="n">
        <v>0</v>
      </c>
      <c r="AE1228" t="n">
        <v>0</v>
      </c>
      <c r="AF1228" t="n">
        <v>32.671</v>
      </c>
      <c r="AG1228" t="n">
        <v>55.8</v>
      </c>
      <c r="AH1228" t="n">
        <v>0</v>
      </c>
      <c r="AI1228" t="n">
        <v>55.8</v>
      </c>
      <c r="AJ1228" t="n">
        <v>0</v>
      </c>
      <c r="AK1228" t="n">
        <v>55.8</v>
      </c>
      <c r="AL1228" t="inlineStr">
        <is>
          <t>NaN</t>
        </is>
      </c>
      <c r="AM1228" t="inlineStr">
        <is>
          <t>NaN</t>
        </is>
      </c>
      <c r="AN1228" t="inlineStr">
        <is>
          <t>NaN</t>
        </is>
      </c>
      <c r="AO1228" t="inlineStr">
        <is>
          <t>NaN</t>
        </is>
      </c>
      <c r="AP1228" t="inlineStr">
        <is>
          <t>NaN</t>
        </is>
      </c>
      <c r="AQ1228" t="inlineStr">
        <is>
          <t>NaN</t>
        </is>
      </c>
      <c r="AR1228" t="inlineStr">
        <is>
          <t>NaN</t>
        </is>
      </c>
      <c r="AS1228" t="inlineStr">
        <is>
          <t>NaN</t>
        </is>
      </c>
      <c r="AT1228" t="n">
        <v>22</v>
      </c>
      <c r="AU1228" t="n">
        <v>90</v>
      </c>
      <c r="AV1228" t="n">
        <v>31.616</v>
      </c>
      <c r="AW1228" t="n">
        <v>11.054</v>
      </c>
      <c r="AX1228" t="n">
        <v>0.973</v>
      </c>
      <c r="AY1228" t="n">
        <v>1086.514</v>
      </c>
      <c r="AZ1228" t="n">
        <v>0.078</v>
      </c>
      <c r="BA1228" t="n">
        <v>4423000</v>
      </c>
      <c r="BB1228" t="n">
        <v>4</v>
      </c>
      <c r="BC1228" t="n">
        <v>12.566</v>
      </c>
      <c r="BD1228" t="n">
        <v>0.5</v>
      </c>
      <c r="BE1228" t="n">
        <v>2.547</v>
      </c>
      <c r="BF1228" t="n">
        <v>0.011</v>
      </c>
    </row>
    <row r="1229">
      <c r="A1229" t="n">
        <v>99.422</v>
      </c>
      <c r="B1229" t="n">
        <v>7636.794</v>
      </c>
      <c r="C1229" t="n">
        <v>7636.794</v>
      </c>
      <c r="D1229" t="n">
        <v>-84.258</v>
      </c>
      <c r="E1229" t="n">
        <v>87.07599999999999</v>
      </c>
      <c r="F1229" t="n">
        <v>0.111</v>
      </c>
      <c r="G1229" t="n">
        <v>0.111</v>
      </c>
      <c r="H1229" t="n">
        <v>1823.363</v>
      </c>
      <c r="I1229" t="n">
        <v>3.008</v>
      </c>
      <c r="J1229" t="n">
        <v>1823.365</v>
      </c>
      <c r="K1229" t="n">
        <v>89.905</v>
      </c>
      <c r="L1229" t="n">
        <v>21.972</v>
      </c>
      <c r="M1229" t="n">
        <v>7.569e-05</v>
      </c>
      <c r="N1229" t="n">
        <v>28.61</v>
      </c>
      <c r="O1229" t="n">
        <v>-80.59399999999999</v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n">
        <v>23.583</v>
      </c>
      <c r="U1229" t="n">
        <v>89.91200000000001</v>
      </c>
      <c r="V1229" t="n">
        <v>32.632</v>
      </c>
      <c r="W1229" t="n">
        <v>0.01</v>
      </c>
      <c r="X1229" t="n">
        <v>259.674</v>
      </c>
      <c r="Y1229" t="n">
        <v>0.538</v>
      </c>
      <c r="Z1229" t="n">
        <v>32.103</v>
      </c>
      <c r="AA1229" t="n">
        <v>0</v>
      </c>
      <c r="AB1229" t="n">
        <v>78.36</v>
      </c>
      <c r="AC1229" t="n">
        <v>-19.59</v>
      </c>
      <c r="AD1229" t="n">
        <v>0</v>
      </c>
      <c r="AE1229" t="n">
        <v>0</v>
      </c>
      <c r="AF1229" t="n">
        <v>32.67</v>
      </c>
      <c r="AG1229" t="n">
        <v>55.8</v>
      </c>
      <c r="AH1229" t="n">
        <v>0</v>
      </c>
      <c r="AI1229" t="n">
        <v>55.8</v>
      </c>
      <c r="AJ1229" t="n">
        <v>0</v>
      </c>
      <c r="AK1229" t="n">
        <v>55.8</v>
      </c>
      <c r="AL1229" t="inlineStr">
        <is>
          <t>NaN</t>
        </is>
      </c>
      <c r="AM1229" t="inlineStr">
        <is>
          <t>NaN</t>
        </is>
      </c>
      <c r="AN1229" t="inlineStr">
        <is>
          <t>NaN</t>
        </is>
      </c>
      <c r="AO1229" t="inlineStr">
        <is>
          <t>NaN</t>
        </is>
      </c>
      <c r="AP1229" t="inlineStr">
        <is>
          <t>NaN</t>
        </is>
      </c>
      <c r="AQ1229" t="inlineStr">
        <is>
          <t>NaN</t>
        </is>
      </c>
      <c r="AR1229" t="inlineStr">
        <is>
          <t>NaN</t>
        </is>
      </c>
      <c r="AS1229" t="inlineStr">
        <is>
          <t>NaN</t>
        </is>
      </c>
      <c r="AT1229" t="n">
        <v>22</v>
      </c>
      <c r="AU1229" t="n">
        <v>90</v>
      </c>
      <c r="AV1229" t="n">
        <v>31.766</v>
      </c>
      <c r="AW1229" t="n">
        <v>11.072</v>
      </c>
      <c r="AX1229" t="n">
        <v>0.974</v>
      </c>
      <c r="AY1229" t="n">
        <v>1086.68</v>
      </c>
      <c r="AZ1229" t="n">
        <v>0.078</v>
      </c>
      <c r="BA1229" t="n">
        <v>4425000</v>
      </c>
      <c r="BB1229" t="n">
        <v>4</v>
      </c>
      <c r="BC1229" t="n">
        <v>12.566</v>
      </c>
      <c r="BD1229" t="n">
        <v>0.5</v>
      </c>
      <c r="BE1229" t="n">
        <v>2.548</v>
      </c>
      <c r="BF1229" t="n">
        <v>0.011</v>
      </c>
    </row>
    <row r="1230">
      <c r="A1230" t="n">
        <v>99.922</v>
      </c>
      <c r="B1230" t="n">
        <v>7594.679</v>
      </c>
      <c r="C1230" t="n">
        <v>7594.679</v>
      </c>
      <c r="D1230" t="n">
        <v>-84.203</v>
      </c>
      <c r="E1230" t="n">
        <v>87.02200000000001</v>
      </c>
      <c r="F1230" t="n">
        <v>0.111</v>
      </c>
      <c r="G1230" t="n">
        <v>0.111</v>
      </c>
      <c r="H1230" t="n">
        <v>1812.377</v>
      </c>
      <c r="I1230" t="n">
        <v>3.006</v>
      </c>
      <c r="J1230" t="n">
        <v>1812.379</v>
      </c>
      <c r="K1230" t="n">
        <v>89.905</v>
      </c>
      <c r="L1230" t="n">
        <v>21.972</v>
      </c>
      <c r="M1230" t="n">
        <v>7.545e-05</v>
      </c>
      <c r="N1230" t="n">
        <v>28.61</v>
      </c>
      <c r="O1230" t="n">
        <v>-80.59399999999999</v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n">
        <v>23.583</v>
      </c>
      <c r="U1230" t="n">
        <v>89.91200000000001</v>
      </c>
      <c r="V1230" t="n">
        <v>32.632</v>
      </c>
      <c r="W1230" t="n">
        <v>0.01</v>
      </c>
      <c r="X1230" t="n">
        <v>259.674</v>
      </c>
      <c r="Y1230" t="n">
        <v>0.538</v>
      </c>
      <c r="Z1230" t="n">
        <v>32.103</v>
      </c>
      <c r="AA1230" t="n">
        <v>0</v>
      </c>
      <c r="AB1230" t="n">
        <v>78.36</v>
      </c>
      <c r="AC1230" t="n">
        <v>-19.59</v>
      </c>
      <c r="AD1230" t="n">
        <v>0</v>
      </c>
      <c r="AE1230" t="n">
        <v>0</v>
      </c>
      <c r="AF1230" t="n">
        <v>32.67</v>
      </c>
      <c r="AG1230" t="n">
        <v>55.8</v>
      </c>
      <c r="AH1230" t="n">
        <v>0</v>
      </c>
      <c r="AI1230" t="n">
        <v>55.8</v>
      </c>
      <c r="AJ1230" t="n">
        <v>0</v>
      </c>
      <c r="AK1230" t="n">
        <v>55.8</v>
      </c>
      <c r="AL1230" t="inlineStr">
        <is>
          <t>NaN</t>
        </is>
      </c>
      <c r="AM1230" t="inlineStr">
        <is>
          <t>NaN</t>
        </is>
      </c>
      <c r="AN1230" t="inlineStr">
        <is>
          <t>NaN</t>
        </is>
      </c>
      <c r="AO1230" t="inlineStr">
        <is>
          <t>NaN</t>
        </is>
      </c>
      <c r="AP1230" t="inlineStr">
        <is>
          <t>NaN</t>
        </is>
      </c>
      <c r="AQ1230" t="inlineStr">
        <is>
          <t>NaN</t>
        </is>
      </c>
      <c r="AR1230" t="inlineStr">
        <is>
          <t>NaN</t>
        </is>
      </c>
      <c r="AS1230" t="inlineStr">
        <is>
          <t>NaN</t>
        </is>
      </c>
      <c r="AT1230" t="n">
        <v>22</v>
      </c>
      <c r="AU1230" t="n">
        <v>90</v>
      </c>
      <c r="AV1230" t="n">
        <v>31.916</v>
      </c>
      <c r="AW1230" t="n">
        <v>11.09</v>
      </c>
      <c r="AX1230" t="n">
        <v>0.975</v>
      </c>
      <c r="AY1230" t="n">
        <v>1086.846</v>
      </c>
      <c r="AZ1230" t="n">
        <v>0.077</v>
      </c>
      <c r="BA1230" t="n">
        <v>4427000</v>
      </c>
      <c r="BB1230" t="n">
        <v>4</v>
      </c>
      <c r="BC1230" t="n">
        <v>12.566</v>
      </c>
      <c r="BD1230" t="n">
        <v>0.5</v>
      </c>
      <c r="BE1230" t="n">
        <v>2.548</v>
      </c>
      <c r="BF1230" t="n">
        <v>0.011</v>
      </c>
    </row>
    <row r="1231">
      <c r="A1231" t="n">
        <v>100.422</v>
      </c>
      <c r="B1231" t="n">
        <v>7552.591</v>
      </c>
      <c r="C1231" t="n">
        <v>7552.591</v>
      </c>
      <c r="D1231" t="n">
        <v>-84.148</v>
      </c>
      <c r="E1231" t="n">
        <v>86.96899999999999</v>
      </c>
      <c r="F1231" t="n">
        <v>0.11</v>
      </c>
      <c r="G1231" t="n">
        <v>0.11</v>
      </c>
      <c r="H1231" t="n">
        <v>1801.391</v>
      </c>
      <c r="I1231" t="n">
        <v>3.004</v>
      </c>
      <c r="J1231" t="n">
        <v>1801.393</v>
      </c>
      <c r="K1231" t="n">
        <v>89.904</v>
      </c>
      <c r="L1231" t="n">
        <v>21.972</v>
      </c>
      <c r="M1231" t="n">
        <v>7.519e-05</v>
      </c>
      <c r="N1231" t="n">
        <v>28.61</v>
      </c>
      <c r="O1231" t="n">
        <v>-80.59399999999999</v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n">
        <v>23.583</v>
      </c>
      <c r="U1231" t="n">
        <v>89.91200000000001</v>
      </c>
      <c r="V1231" t="n">
        <v>32.632</v>
      </c>
      <c r="W1231" t="n">
        <v>0.01</v>
      </c>
      <c r="X1231" t="n">
        <v>259.674</v>
      </c>
      <c r="Y1231" t="n">
        <v>0.538</v>
      </c>
      <c r="Z1231" t="n">
        <v>32.103</v>
      </c>
      <c r="AA1231" t="n">
        <v>0</v>
      </c>
      <c r="AB1231" t="n">
        <v>78.36</v>
      </c>
      <c r="AC1231" t="n">
        <v>-19.59</v>
      </c>
      <c r="AD1231" t="n">
        <v>0</v>
      </c>
      <c r="AE1231" t="n">
        <v>0</v>
      </c>
      <c r="AF1231" t="n">
        <v>32.67</v>
      </c>
      <c r="AG1231" t="n">
        <v>55.8</v>
      </c>
      <c r="AH1231" t="n">
        <v>0</v>
      </c>
      <c r="AI1231" t="n">
        <v>55.8</v>
      </c>
      <c r="AJ1231" t="n">
        <v>0</v>
      </c>
      <c r="AK1231" t="n">
        <v>55.8</v>
      </c>
      <c r="AL1231" t="inlineStr">
        <is>
          <t>NaN</t>
        </is>
      </c>
      <c r="AM1231" t="inlineStr">
        <is>
          <t>NaN</t>
        </is>
      </c>
      <c r="AN1231" t="inlineStr">
        <is>
          <t>NaN</t>
        </is>
      </c>
      <c r="AO1231" t="inlineStr">
        <is>
          <t>NaN</t>
        </is>
      </c>
      <c r="AP1231" t="inlineStr">
        <is>
          <t>NaN</t>
        </is>
      </c>
      <c r="AQ1231" t="inlineStr">
        <is>
          <t>NaN</t>
        </is>
      </c>
      <c r="AR1231" t="inlineStr">
        <is>
          <t>NaN</t>
        </is>
      </c>
      <c r="AS1231" t="inlineStr">
        <is>
          <t>NaN</t>
        </is>
      </c>
      <c r="AT1231" t="n">
        <v>22</v>
      </c>
      <c r="AU1231" t="n">
        <v>90</v>
      </c>
      <c r="AV1231" t="n">
        <v>32.066</v>
      </c>
      <c r="AW1231" t="n">
        <v>11.108</v>
      </c>
      <c r="AX1231" t="n">
        <v>0.977</v>
      </c>
      <c r="AY1231" t="n">
        <v>1087.012</v>
      </c>
      <c r="AZ1231" t="n">
        <v>0.077</v>
      </c>
      <c r="BA1231" t="n">
        <v>4429000</v>
      </c>
      <c r="BB1231" t="n">
        <v>4</v>
      </c>
      <c r="BC1231" t="n">
        <v>12.566</v>
      </c>
      <c r="BD1231" t="n">
        <v>0.5</v>
      </c>
      <c r="BE1231" t="n">
        <v>2.549</v>
      </c>
      <c r="BF1231" t="n">
        <v>0.011</v>
      </c>
    </row>
    <row r="1232">
      <c r="A1232" t="n">
        <v>100.922</v>
      </c>
      <c r="B1232" t="n">
        <v>7510.531</v>
      </c>
      <c r="C1232" t="n">
        <v>7510.531</v>
      </c>
      <c r="D1232" t="n">
        <v>-84.092</v>
      </c>
      <c r="E1232" t="n">
        <v>86.91500000000001</v>
      </c>
      <c r="F1232" t="n">
        <v>0.11</v>
      </c>
      <c r="G1232" t="n">
        <v>0.11</v>
      </c>
      <c r="H1232" t="n">
        <v>1790.405</v>
      </c>
      <c r="I1232" t="n">
        <v>3.002</v>
      </c>
      <c r="J1232" t="n">
        <v>1790.408</v>
      </c>
      <c r="K1232" t="n">
        <v>89.904</v>
      </c>
      <c r="L1232" t="n">
        <v>21.972</v>
      </c>
      <c r="M1232" t="n">
        <v>7.494e-05</v>
      </c>
      <c r="N1232" t="n">
        <v>28.61</v>
      </c>
      <c r="O1232" t="n">
        <v>-80.59399999999999</v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n">
        <v>23.583</v>
      </c>
      <c r="U1232" t="n">
        <v>89.91200000000001</v>
      </c>
      <c r="V1232" t="n">
        <v>32.632</v>
      </c>
      <c r="W1232" t="n">
        <v>0.01</v>
      </c>
      <c r="X1232" t="n">
        <v>259.674</v>
      </c>
      <c r="Y1232" t="n">
        <v>0.538</v>
      </c>
      <c r="Z1232" t="n">
        <v>32.103</v>
      </c>
      <c r="AA1232" t="n">
        <v>0</v>
      </c>
      <c r="AB1232" t="n">
        <v>78.36</v>
      </c>
      <c r="AC1232" t="n">
        <v>-19.59</v>
      </c>
      <c r="AD1232" t="n">
        <v>0</v>
      </c>
      <c r="AE1232" t="n">
        <v>0</v>
      </c>
      <c r="AF1232" t="n">
        <v>32.67</v>
      </c>
      <c r="AG1232" t="n">
        <v>55.8</v>
      </c>
      <c r="AH1232" t="n">
        <v>0</v>
      </c>
      <c r="AI1232" t="n">
        <v>55.8</v>
      </c>
      <c r="AJ1232" t="n">
        <v>0</v>
      </c>
      <c r="AK1232" t="n">
        <v>55.8</v>
      </c>
      <c r="AL1232" t="inlineStr">
        <is>
          <t>NaN</t>
        </is>
      </c>
      <c r="AM1232" t="inlineStr">
        <is>
          <t>NaN</t>
        </is>
      </c>
      <c r="AN1232" t="inlineStr">
        <is>
          <t>NaN</t>
        </is>
      </c>
      <c r="AO1232" t="inlineStr">
        <is>
          <t>NaN</t>
        </is>
      </c>
      <c r="AP1232" t="inlineStr">
        <is>
          <t>NaN</t>
        </is>
      </c>
      <c r="AQ1232" t="inlineStr">
        <is>
          <t>NaN</t>
        </is>
      </c>
      <c r="AR1232" t="inlineStr">
        <is>
          <t>NaN</t>
        </is>
      </c>
      <c r="AS1232" t="inlineStr">
        <is>
          <t>NaN</t>
        </is>
      </c>
      <c r="AT1232" t="n">
        <v>22</v>
      </c>
      <c r="AU1232" t="n">
        <v>90</v>
      </c>
      <c r="AV1232" t="n">
        <v>32.216</v>
      </c>
      <c r="AW1232" t="n">
        <v>11.126</v>
      </c>
      <c r="AX1232" t="n">
        <v>0.978</v>
      </c>
      <c r="AY1232" t="n">
        <v>1087.178</v>
      </c>
      <c r="AZ1232" t="n">
        <v>0.077</v>
      </c>
      <c r="BA1232" t="n">
        <v>4430000</v>
      </c>
      <c r="BB1232" t="n">
        <v>4</v>
      </c>
      <c r="BC1232" t="n">
        <v>12.566</v>
      </c>
      <c r="BD1232" t="n">
        <v>0.5</v>
      </c>
      <c r="BE1232" t="n">
        <v>2.549</v>
      </c>
      <c r="BF1232" t="n">
        <v>0.011</v>
      </c>
    </row>
    <row r="1233">
      <c r="A1233" t="n">
        <v>101.422</v>
      </c>
      <c r="B1233" t="n">
        <v>7468.499</v>
      </c>
      <c r="C1233" t="n">
        <v>7468.499</v>
      </c>
      <c r="D1233" t="n">
        <v>-84.03700000000001</v>
      </c>
      <c r="E1233" t="n">
        <v>86.86199999999999</v>
      </c>
      <c r="F1233" t="n">
        <v>0.11</v>
      </c>
      <c r="G1233" t="n">
        <v>0.11</v>
      </c>
      <c r="H1233" t="n">
        <v>1779.419</v>
      </c>
      <c r="I1233" t="n">
        <v>3</v>
      </c>
      <c r="J1233" t="n">
        <v>1779.422</v>
      </c>
      <c r="K1233" t="n">
        <v>89.90300000000001</v>
      </c>
      <c r="L1233" t="n">
        <v>21.972</v>
      </c>
      <c r="M1233" t="n">
        <v>7.467e-05</v>
      </c>
      <c r="N1233" t="n">
        <v>28.61</v>
      </c>
      <c r="O1233" t="n">
        <v>-80.59399999999999</v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n">
        <v>23.583</v>
      </c>
      <c r="U1233" t="n">
        <v>89.91200000000001</v>
      </c>
      <c r="V1233" t="n">
        <v>32.632</v>
      </c>
      <c r="W1233" t="n">
        <v>0.01</v>
      </c>
      <c r="X1233" t="n">
        <v>259.674</v>
      </c>
      <c r="Y1233" t="n">
        <v>0.538</v>
      </c>
      <c r="Z1233" t="n">
        <v>32.104</v>
      </c>
      <c r="AA1233" t="n">
        <v>0</v>
      </c>
      <c r="AB1233" t="n">
        <v>78.36</v>
      </c>
      <c r="AC1233" t="n">
        <v>-19.59</v>
      </c>
      <c r="AD1233" t="n">
        <v>0</v>
      </c>
      <c r="AE1233" t="n">
        <v>0</v>
      </c>
      <c r="AF1233" t="n">
        <v>32.669</v>
      </c>
      <c r="AG1233" t="n">
        <v>55.8</v>
      </c>
      <c r="AH1233" t="n">
        <v>0</v>
      </c>
      <c r="AI1233" t="n">
        <v>55.8</v>
      </c>
      <c r="AJ1233" t="n">
        <v>0</v>
      </c>
      <c r="AK1233" t="n">
        <v>55.8</v>
      </c>
      <c r="AL1233" t="inlineStr">
        <is>
          <t>NaN</t>
        </is>
      </c>
      <c r="AM1233" t="inlineStr">
        <is>
          <t>NaN</t>
        </is>
      </c>
      <c r="AN1233" t="inlineStr">
        <is>
          <t>NaN</t>
        </is>
      </c>
      <c r="AO1233" t="inlineStr">
        <is>
          <t>NaN</t>
        </is>
      </c>
      <c r="AP1233" t="inlineStr">
        <is>
          <t>NaN</t>
        </is>
      </c>
      <c r="AQ1233" t="inlineStr">
        <is>
          <t>NaN</t>
        </is>
      </c>
      <c r="AR1233" t="inlineStr">
        <is>
          <t>NaN</t>
        </is>
      </c>
      <c r="AS1233" t="inlineStr">
        <is>
          <t>NaN</t>
        </is>
      </c>
      <c r="AT1233" t="n">
        <v>22</v>
      </c>
      <c r="AU1233" t="n">
        <v>90</v>
      </c>
      <c r="AV1233" t="n">
        <v>32.366</v>
      </c>
      <c r="AW1233" t="n">
        <v>11.144</v>
      </c>
      <c r="AX1233" t="n">
        <v>0.979</v>
      </c>
      <c r="AY1233" t="n">
        <v>1087.343</v>
      </c>
      <c r="AZ1233" t="n">
        <v>0.077</v>
      </c>
      <c r="BA1233" t="n">
        <v>4432000</v>
      </c>
      <c r="BB1233" t="n">
        <v>4</v>
      </c>
      <c r="BC1233" t="n">
        <v>12.566</v>
      </c>
      <c r="BD1233" t="n">
        <v>0.5</v>
      </c>
      <c r="BE1233" t="n">
        <v>2.549</v>
      </c>
      <c r="BF1233" t="n">
        <v>0.011</v>
      </c>
    </row>
    <row r="1234">
      <c r="A1234" t="n">
        <v>101.922</v>
      </c>
      <c r="B1234" t="n">
        <v>7426.494</v>
      </c>
      <c r="C1234" t="n">
        <v>7426.494</v>
      </c>
      <c r="D1234" t="n">
        <v>-83.983</v>
      </c>
      <c r="E1234" t="n">
        <v>86.809</v>
      </c>
      <c r="F1234" t="n">
        <v>0.109</v>
      </c>
      <c r="G1234" t="n">
        <v>0.109</v>
      </c>
      <c r="H1234" t="n">
        <v>1768.433</v>
      </c>
      <c r="I1234" t="n">
        <v>2.998</v>
      </c>
      <c r="J1234" t="n">
        <v>1768.436</v>
      </c>
      <c r="K1234" t="n">
        <v>89.90300000000001</v>
      </c>
      <c r="L1234" t="n">
        <v>21.972</v>
      </c>
      <c r="M1234" t="n">
        <v>7.440000000000001e-05</v>
      </c>
      <c r="N1234" t="n">
        <v>28.61</v>
      </c>
      <c r="O1234" t="n">
        <v>-80.59399999999999</v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n">
        <v>23.583</v>
      </c>
      <c r="U1234" t="n">
        <v>89.91200000000001</v>
      </c>
      <c r="V1234" t="n">
        <v>32.632</v>
      </c>
      <c r="W1234" t="n">
        <v>0.01</v>
      </c>
      <c r="X1234" t="n">
        <v>259.674</v>
      </c>
      <c r="Y1234" t="n">
        <v>0.538</v>
      </c>
      <c r="Z1234" t="n">
        <v>32.104</v>
      </c>
      <c r="AA1234" t="n">
        <v>0</v>
      </c>
      <c r="AB1234" t="n">
        <v>78.36</v>
      </c>
      <c r="AC1234" t="n">
        <v>-19.59</v>
      </c>
      <c r="AD1234" t="n">
        <v>0</v>
      </c>
      <c r="AE1234" t="n">
        <v>0</v>
      </c>
      <c r="AF1234" t="n">
        <v>32.669</v>
      </c>
      <c r="AG1234" t="n">
        <v>55.8</v>
      </c>
      <c r="AH1234" t="n">
        <v>0</v>
      </c>
      <c r="AI1234" t="n">
        <v>55.8</v>
      </c>
      <c r="AJ1234" t="n">
        <v>0</v>
      </c>
      <c r="AK1234" t="n">
        <v>55.8</v>
      </c>
      <c r="AL1234" t="inlineStr">
        <is>
          <t>NaN</t>
        </is>
      </c>
      <c r="AM1234" t="inlineStr">
        <is>
          <t>NaN</t>
        </is>
      </c>
      <c r="AN1234" t="inlineStr">
        <is>
          <t>NaN</t>
        </is>
      </c>
      <c r="AO1234" t="inlineStr">
        <is>
          <t>NaN</t>
        </is>
      </c>
      <c r="AP1234" t="inlineStr">
        <is>
          <t>NaN</t>
        </is>
      </c>
      <c r="AQ1234" t="inlineStr">
        <is>
          <t>NaN</t>
        </is>
      </c>
      <c r="AR1234" t="inlineStr">
        <is>
          <t>NaN</t>
        </is>
      </c>
      <c r="AS1234" t="inlineStr">
        <is>
          <t>NaN</t>
        </is>
      </c>
      <c r="AT1234" t="n">
        <v>22</v>
      </c>
      <c r="AU1234" t="n">
        <v>90</v>
      </c>
      <c r="AV1234" t="n">
        <v>32.516</v>
      </c>
      <c r="AW1234" t="n">
        <v>11.162</v>
      </c>
      <c r="AX1234" t="n">
        <v>0.98</v>
      </c>
      <c r="AY1234" t="n">
        <v>1087.509</v>
      </c>
      <c r="AZ1234" t="n">
        <v>0.077</v>
      </c>
      <c r="BA1234" t="n">
        <v>4434000</v>
      </c>
      <c r="BB1234" t="n">
        <v>4</v>
      </c>
      <c r="BC1234" t="n">
        <v>12.566</v>
      </c>
      <c r="BD1234" t="n">
        <v>0.5</v>
      </c>
      <c r="BE1234" t="n">
        <v>2.549</v>
      </c>
      <c r="BF1234" t="n">
        <v>0.011</v>
      </c>
    </row>
    <row r="1235">
      <c r="A1235" t="n">
        <v>102.422</v>
      </c>
      <c r="B1235" t="n">
        <v>7384.516</v>
      </c>
      <c r="C1235" t="n">
        <v>7384.516</v>
      </c>
      <c r="D1235" t="n">
        <v>-83.928</v>
      </c>
      <c r="E1235" t="n">
        <v>86.756</v>
      </c>
      <c r="F1235" t="n">
        <v>0.109</v>
      </c>
      <c r="G1235" t="n">
        <v>0.109</v>
      </c>
      <c r="H1235" t="n">
        <v>1757.448</v>
      </c>
      <c r="I1235" t="n">
        <v>2.996</v>
      </c>
      <c r="J1235" t="n">
        <v>1757.45</v>
      </c>
      <c r="K1235" t="n">
        <v>89.902</v>
      </c>
      <c r="L1235" t="n">
        <v>21.972</v>
      </c>
      <c r="M1235" t="n">
        <v>7.413e-05</v>
      </c>
      <c r="N1235" t="n">
        <v>28.61</v>
      </c>
      <c r="O1235" t="n">
        <v>-80.595</v>
      </c>
      <c r="P1235" t="inlineStr">
        <is>
          <t>NaN</t>
        </is>
      </c>
      <c r="Q1235" t="inlineStr">
        <is>
          <t>NaN</t>
        </is>
      </c>
      <c r="R1235" t="inlineStr">
        <is>
          <t>NaN</t>
        </is>
      </c>
      <c r="S1235" t="inlineStr">
        <is>
          <t>NaN</t>
        </is>
      </c>
      <c r="T1235" t="n">
        <v>23.583</v>
      </c>
      <c r="U1235" t="n">
        <v>89.91200000000001</v>
      </c>
      <c r="V1235" t="n">
        <v>32.632</v>
      </c>
      <c r="W1235" t="n">
        <v>0.01</v>
      </c>
      <c r="X1235" t="n">
        <v>259.674</v>
      </c>
      <c r="Y1235" t="n">
        <v>0.538</v>
      </c>
      <c r="Z1235" t="n">
        <v>32.104</v>
      </c>
      <c r="AA1235" t="n">
        <v>0</v>
      </c>
      <c r="AB1235" t="n">
        <v>78.36</v>
      </c>
      <c r="AC1235" t="n">
        <v>-19.59</v>
      </c>
      <c r="AD1235" t="n">
        <v>0</v>
      </c>
      <c r="AE1235" t="n">
        <v>0</v>
      </c>
      <c r="AF1235" t="n">
        <v>32.669</v>
      </c>
      <c r="AG1235" t="n">
        <v>55.8</v>
      </c>
      <c r="AH1235" t="n">
        <v>0</v>
      </c>
      <c r="AI1235" t="n">
        <v>55.8</v>
      </c>
      <c r="AJ1235" t="n">
        <v>0</v>
      </c>
      <c r="AK1235" t="n">
        <v>55.8</v>
      </c>
      <c r="AL1235" t="inlineStr">
        <is>
          <t>NaN</t>
        </is>
      </c>
      <c r="AM1235" t="inlineStr">
        <is>
          <t>NaN</t>
        </is>
      </c>
      <c r="AN1235" t="inlineStr">
        <is>
          <t>NaN</t>
        </is>
      </c>
      <c r="AO1235" t="inlineStr">
        <is>
          <t>NaN</t>
        </is>
      </c>
      <c r="AP1235" t="inlineStr">
        <is>
          <t>NaN</t>
        </is>
      </c>
      <c r="AQ1235" t="inlineStr">
        <is>
          <t>NaN</t>
        </is>
      </c>
      <c r="AR1235" t="inlineStr">
        <is>
          <t>NaN</t>
        </is>
      </c>
      <c r="AS1235" t="inlineStr">
        <is>
          <t>NaN</t>
        </is>
      </c>
      <c r="AT1235" t="n">
        <v>22</v>
      </c>
      <c r="AU1235" t="n">
        <v>90</v>
      </c>
      <c r="AV1235" t="n">
        <v>32.666</v>
      </c>
      <c r="AW1235" t="n">
        <v>11.18</v>
      </c>
      <c r="AX1235" t="n">
        <v>0.982</v>
      </c>
      <c r="AY1235" t="n">
        <v>1087.674</v>
      </c>
      <c r="AZ1235" t="n">
        <v>0.077</v>
      </c>
      <c r="BA1235" t="n">
        <v>4436000</v>
      </c>
      <c r="BB1235" t="n">
        <v>4</v>
      </c>
      <c r="BC1235" t="n">
        <v>12.566</v>
      </c>
      <c r="BD1235" t="n">
        <v>0.5</v>
      </c>
      <c r="BE1235" t="n">
        <v>2.55</v>
      </c>
      <c r="BF1235" t="n">
        <v>0.011</v>
      </c>
    </row>
    <row r="1236">
      <c r="A1236" t="n">
        <v>102.922</v>
      </c>
      <c r="B1236" t="n">
        <v>7342.566</v>
      </c>
      <c r="C1236" t="n">
        <v>7342.566</v>
      </c>
      <c r="D1236" t="n">
        <v>-83.873</v>
      </c>
      <c r="E1236" t="n">
        <v>86.70399999999999</v>
      </c>
      <c r="F1236" t="n">
        <v>0.109</v>
      </c>
      <c r="G1236" t="n">
        <v>0.109</v>
      </c>
      <c r="H1236" t="n">
        <v>1746.462</v>
      </c>
      <c r="I1236" t="n">
        <v>2.994</v>
      </c>
      <c r="J1236" t="n">
        <v>1746.464</v>
      </c>
      <c r="K1236" t="n">
        <v>89.902</v>
      </c>
      <c r="L1236" t="n">
        <v>21.972</v>
      </c>
      <c r="M1236" t="n">
        <v>7.386e-05</v>
      </c>
      <c r="N1236" t="n">
        <v>28.61</v>
      </c>
      <c r="O1236" t="n">
        <v>-80.595</v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n">
        <v>23.583</v>
      </c>
      <c r="U1236" t="n">
        <v>89.91200000000001</v>
      </c>
      <c r="V1236" t="n">
        <v>32.632</v>
      </c>
      <c r="W1236" t="n">
        <v>0.01</v>
      </c>
      <c r="X1236" t="n">
        <v>259.674</v>
      </c>
      <c r="Y1236" t="n">
        <v>0.538</v>
      </c>
      <c r="Z1236" t="n">
        <v>32.104</v>
      </c>
      <c r="AA1236" t="n">
        <v>0</v>
      </c>
      <c r="AB1236" t="n">
        <v>78.36</v>
      </c>
      <c r="AC1236" t="n">
        <v>-19.59</v>
      </c>
      <c r="AD1236" t="n">
        <v>0</v>
      </c>
      <c r="AE1236" t="n">
        <v>0</v>
      </c>
      <c r="AF1236" t="n">
        <v>32.669</v>
      </c>
      <c r="AG1236" t="n">
        <v>55.8</v>
      </c>
      <c r="AH1236" t="n">
        <v>0</v>
      </c>
      <c r="AI1236" t="n">
        <v>55.8</v>
      </c>
      <c r="AJ1236" t="n">
        <v>0</v>
      </c>
      <c r="AK1236" t="n">
        <v>55.8</v>
      </c>
      <c r="AL1236" t="inlineStr">
        <is>
          <t>NaN</t>
        </is>
      </c>
      <c r="AM1236" t="inlineStr">
        <is>
          <t>NaN</t>
        </is>
      </c>
      <c r="AN1236" t="inlineStr">
        <is>
          <t>NaN</t>
        </is>
      </c>
      <c r="AO1236" t="inlineStr">
        <is>
          <t>NaN</t>
        </is>
      </c>
      <c r="AP1236" t="inlineStr">
        <is>
          <t>NaN</t>
        </is>
      </c>
      <c r="AQ1236" t="inlineStr">
        <is>
          <t>NaN</t>
        </is>
      </c>
      <c r="AR1236" t="inlineStr">
        <is>
          <t>NaN</t>
        </is>
      </c>
      <c r="AS1236" t="inlineStr">
        <is>
          <t>NaN</t>
        </is>
      </c>
      <c r="AT1236" t="n">
        <v>22</v>
      </c>
      <c r="AU1236" t="n">
        <v>90</v>
      </c>
      <c r="AV1236" t="n">
        <v>32.815</v>
      </c>
      <c r="AW1236" t="n">
        <v>11.198</v>
      </c>
      <c r="AX1236" t="n">
        <v>0.983</v>
      </c>
      <c r="AY1236" t="n">
        <v>1087.839</v>
      </c>
      <c r="AZ1236" t="n">
        <v>0.077</v>
      </c>
      <c r="BA1236" t="n">
        <v>4438000</v>
      </c>
      <c r="BB1236" t="n">
        <v>4</v>
      </c>
      <c r="BC1236" t="n">
        <v>12.566</v>
      </c>
      <c r="BD1236" t="n">
        <v>0.5</v>
      </c>
      <c r="BE1236" t="n">
        <v>2.55</v>
      </c>
      <c r="BF1236" t="n">
        <v>0.011</v>
      </c>
    </row>
    <row r="1237">
      <c r="A1237" t="n">
        <v>103.422</v>
      </c>
      <c r="B1237" t="n">
        <v>7300.643</v>
      </c>
      <c r="C1237" t="n">
        <v>7300.643</v>
      </c>
      <c r="D1237" t="n">
        <v>-83.819</v>
      </c>
      <c r="E1237" t="n">
        <v>86.651</v>
      </c>
      <c r="F1237" t="n">
        <v>0.108</v>
      </c>
      <c r="G1237" t="n">
        <v>0.108</v>
      </c>
      <c r="H1237" t="n">
        <v>1735.476</v>
      </c>
      <c r="I1237" t="n">
        <v>2.992</v>
      </c>
      <c r="J1237" t="n">
        <v>1735.478</v>
      </c>
      <c r="K1237" t="n">
        <v>89.901</v>
      </c>
      <c r="L1237" t="n">
        <v>21.972</v>
      </c>
      <c r="M1237" t="n">
        <v>7.358e-05</v>
      </c>
      <c r="N1237" t="n">
        <v>28.61</v>
      </c>
      <c r="O1237" t="n">
        <v>-80.595</v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n">
        <v>23.583</v>
      </c>
      <c r="U1237" t="n">
        <v>89.91200000000001</v>
      </c>
      <c r="V1237" t="n">
        <v>32.632</v>
      </c>
      <c r="W1237" t="n">
        <v>0.01</v>
      </c>
      <c r="X1237" t="n">
        <v>259.674</v>
      </c>
      <c r="Y1237" t="n">
        <v>0.538</v>
      </c>
      <c r="Z1237" t="n">
        <v>32.104</v>
      </c>
      <c r="AA1237" t="n">
        <v>0</v>
      </c>
      <c r="AB1237" t="n">
        <v>78.36</v>
      </c>
      <c r="AC1237" t="n">
        <v>-19.59</v>
      </c>
      <c r="AD1237" t="n">
        <v>0</v>
      </c>
      <c r="AE1237" t="n">
        <v>0</v>
      </c>
      <c r="AF1237" t="n">
        <v>32.668</v>
      </c>
      <c r="AG1237" t="n">
        <v>55.8</v>
      </c>
      <c r="AH1237" t="n">
        <v>0</v>
      </c>
      <c r="AI1237" t="n">
        <v>55.8</v>
      </c>
      <c r="AJ1237" t="n">
        <v>0</v>
      </c>
      <c r="AK1237" t="n">
        <v>55.8</v>
      </c>
      <c r="AL1237" t="inlineStr">
        <is>
          <t>NaN</t>
        </is>
      </c>
      <c r="AM1237" t="inlineStr">
        <is>
          <t>NaN</t>
        </is>
      </c>
      <c r="AN1237" t="inlineStr">
        <is>
          <t>NaN</t>
        </is>
      </c>
      <c r="AO1237" t="inlineStr">
        <is>
          <t>NaN</t>
        </is>
      </c>
      <c r="AP1237" t="inlineStr">
        <is>
          <t>NaN</t>
        </is>
      </c>
      <c r="AQ1237" t="inlineStr">
        <is>
          <t>NaN</t>
        </is>
      </c>
      <c r="AR1237" t="inlineStr">
        <is>
          <t>NaN</t>
        </is>
      </c>
      <c r="AS1237" t="inlineStr">
        <is>
          <t>NaN</t>
        </is>
      </c>
      <c r="AT1237" t="n">
        <v>22</v>
      </c>
      <c r="AU1237" t="n">
        <v>90</v>
      </c>
      <c r="AV1237" t="n">
        <v>32.965</v>
      </c>
      <c r="AW1237" t="n">
        <v>11.215</v>
      </c>
      <c r="AX1237" t="n">
        <v>0.984</v>
      </c>
      <c r="AY1237" t="n">
        <v>1088.004</v>
      </c>
      <c r="AZ1237" t="n">
        <v>0.077</v>
      </c>
      <c r="BA1237" t="n">
        <v>4439000</v>
      </c>
      <c r="BB1237" t="n">
        <v>4</v>
      </c>
      <c r="BC1237" t="n">
        <v>12.566</v>
      </c>
      <c r="BD1237" t="n">
        <v>0.5</v>
      </c>
      <c r="BE1237" t="n">
        <v>2.55</v>
      </c>
      <c r="BF1237" t="n">
        <v>0.011</v>
      </c>
    </row>
    <row r="1238">
      <c r="A1238" t="n">
        <v>103.922</v>
      </c>
      <c r="B1238" t="n">
        <v>7258.747</v>
      </c>
      <c r="C1238" t="n">
        <v>7258.747</v>
      </c>
      <c r="D1238" t="n">
        <v>-83.765</v>
      </c>
      <c r="E1238" t="n">
        <v>86.599</v>
      </c>
      <c r="F1238" t="n">
        <v>0.108</v>
      </c>
      <c r="G1238" t="n">
        <v>0.108</v>
      </c>
      <c r="H1238" t="n">
        <v>1724.49</v>
      </c>
      <c r="I1238" t="n">
        <v>2.99</v>
      </c>
      <c r="J1238" t="n">
        <v>1724.492</v>
      </c>
      <c r="K1238" t="n">
        <v>89.901</v>
      </c>
      <c r="L1238" t="n">
        <v>21.972</v>
      </c>
      <c r="M1238" t="n">
        <v>7.331e-05</v>
      </c>
      <c r="N1238" t="n">
        <v>28.61</v>
      </c>
      <c r="O1238" t="n">
        <v>-80.595</v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n">
        <v>23.583</v>
      </c>
      <c r="U1238" t="n">
        <v>89.91200000000001</v>
      </c>
      <c r="V1238" t="n">
        <v>32.632</v>
      </c>
      <c r="W1238" t="n">
        <v>0.01</v>
      </c>
      <c r="X1238" t="n">
        <v>259.674</v>
      </c>
      <c r="Y1238" t="n">
        <v>0.538</v>
      </c>
      <c r="Z1238" t="n">
        <v>32.104</v>
      </c>
      <c r="AA1238" t="n">
        <v>0</v>
      </c>
      <c r="AB1238" t="n">
        <v>78.36</v>
      </c>
      <c r="AC1238" t="n">
        <v>-19.59</v>
      </c>
      <c r="AD1238" t="n">
        <v>0</v>
      </c>
      <c r="AE1238" t="n">
        <v>0</v>
      </c>
      <c r="AF1238" t="n">
        <v>32.668</v>
      </c>
      <c r="AG1238" t="n">
        <v>55.8</v>
      </c>
      <c r="AH1238" t="n">
        <v>0</v>
      </c>
      <c r="AI1238" t="n">
        <v>55.8</v>
      </c>
      <c r="AJ1238" t="n">
        <v>0</v>
      </c>
      <c r="AK1238" t="n">
        <v>55.8</v>
      </c>
      <c r="AL1238" t="inlineStr">
        <is>
          <t>NaN</t>
        </is>
      </c>
      <c r="AM1238" t="inlineStr">
        <is>
          <t>NaN</t>
        </is>
      </c>
      <c r="AN1238" t="inlineStr">
        <is>
          <t>NaN</t>
        </is>
      </c>
      <c r="AO1238" t="inlineStr">
        <is>
          <t>NaN</t>
        </is>
      </c>
      <c r="AP1238" t="inlineStr">
        <is>
          <t>NaN</t>
        </is>
      </c>
      <c r="AQ1238" t="inlineStr">
        <is>
          <t>NaN</t>
        </is>
      </c>
      <c r="AR1238" t="inlineStr">
        <is>
          <t>NaN</t>
        </is>
      </c>
      <c r="AS1238" t="inlineStr">
        <is>
          <t>NaN</t>
        </is>
      </c>
      <c r="AT1238" t="n">
        <v>22</v>
      </c>
      <c r="AU1238" t="n">
        <v>90</v>
      </c>
      <c r="AV1238" t="n">
        <v>33.114</v>
      </c>
      <c r="AW1238" t="n">
        <v>11.233</v>
      </c>
      <c r="AX1238" t="n">
        <v>0.986</v>
      </c>
      <c r="AY1238" t="n">
        <v>1088.169</v>
      </c>
      <c r="AZ1238" t="n">
        <v>0.077</v>
      </c>
      <c r="BA1238" t="n">
        <v>4441000</v>
      </c>
      <c r="BB1238" t="n">
        <v>4</v>
      </c>
      <c r="BC1238" t="n">
        <v>12.566</v>
      </c>
      <c r="BD1238" t="n">
        <v>0.5</v>
      </c>
      <c r="BE1238" t="n">
        <v>2.551</v>
      </c>
      <c r="BF1238" t="n">
        <v>0.011</v>
      </c>
    </row>
    <row r="1239">
      <c r="A1239" t="n">
        <v>104.422</v>
      </c>
      <c r="B1239" t="n">
        <v>7216.878</v>
      </c>
      <c r="C1239" t="n">
        <v>7216.878</v>
      </c>
      <c r="D1239" t="n">
        <v>-83.711</v>
      </c>
      <c r="E1239" t="n">
        <v>86.547</v>
      </c>
      <c r="F1239" t="n">
        <v>0.108</v>
      </c>
      <c r="G1239" t="n">
        <v>0.108</v>
      </c>
      <c r="H1239" t="n">
        <v>1713.504</v>
      </c>
      <c r="I1239" t="n">
        <v>2.988</v>
      </c>
      <c r="J1239" t="n">
        <v>1713.506</v>
      </c>
      <c r="K1239" t="n">
        <v>89.90000000000001</v>
      </c>
      <c r="L1239" t="n">
        <v>21.972</v>
      </c>
      <c r="M1239" t="n">
        <v>7.303e-05</v>
      </c>
      <c r="N1239" t="n">
        <v>28.61</v>
      </c>
      <c r="O1239" t="n">
        <v>-80.595</v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n">
        <v>23.583</v>
      </c>
      <c r="U1239" t="n">
        <v>89.91200000000001</v>
      </c>
      <c r="V1239" t="n">
        <v>32.632</v>
      </c>
      <c r="W1239" t="n">
        <v>0.01</v>
      </c>
      <c r="X1239" t="n">
        <v>259.674</v>
      </c>
      <c r="Y1239" t="n">
        <v>0.538</v>
      </c>
      <c r="Z1239" t="n">
        <v>32.104</v>
      </c>
      <c r="AA1239" t="n">
        <v>0</v>
      </c>
      <c r="AB1239" t="n">
        <v>78.36</v>
      </c>
      <c r="AC1239" t="n">
        <v>-19.59</v>
      </c>
      <c r="AD1239" t="n">
        <v>0</v>
      </c>
      <c r="AE1239" t="n">
        <v>0</v>
      </c>
      <c r="AF1239" t="n">
        <v>32.668</v>
      </c>
      <c r="AG1239" t="n">
        <v>55.8</v>
      </c>
      <c r="AH1239" t="n">
        <v>0</v>
      </c>
      <c r="AI1239" t="n">
        <v>55.8</v>
      </c>
      <c r="AJ1239" t="n">
        <v>0</v>
      </c>
      <c r="AK1239" t="n">
        <v>55.8</v>
      </c>
      <c r="AL1239" t="inlineStr">
        <is>
          <t>NaN</t>
        </is>
      </c>
      <c r="AM1239" t="inlineStr">
        <is>
          <t>NaN</t>
        </is>
      </c>
      <c r="AN1239" t="inlineStr">
        <is>
          <t>NaN</t>
        </is>
      </c>
      <c r="AO1239" t="inlineStr">
        <is>
          <t>NaN</t>
        </is>
      </c>
      <c r="AP1239" t="inlineStr">
        <is>
          <t>NaN</t>
        </is>
      </c>
      <c r="AQ1239" t="inlineStr">
        <is>
          <t>NaN</t>
        </is>
      </c>
      <c r="AR1239" t="inlineStr">
        <is>
          <t>NaN</t>
        </is>
      </c>
      <c r="AS1239" t="inlineStr">
        <is>
          <t>NaN</t>
        </is>
      </c>
      <c r="AT1239" t="n">
        <v>22</v>
      </c>
      <c r="AU1239" t="n">
        <v>90</v>
      </c>
      <c r="AV1239" t="n">
        <v>33.263</v>
      </c>
      <c r="AW1239" t="n">
        <v>11.251</v>
      </c>
      <c r="AX1239" t="n">
        <v>0.987</v>
      </c>
      <c r="AY1239" t="n">
        <v>1088.334</v>
      </c>
      <c r="AZ1239" t="n">
        <v>0.077</v>
      </c>
      <c r="BA1239" t="n">
        <v>4443000</v>
      </c>
      <c r="BB1239" t="n">
        <v>4</v>
      </c>
      <c r="BC1239" t="n">
        <v>12.566</v>
      </c>
      <c r="BD1239" t="n">
        <v>0.5</v>
      </c>
      <c r="BE1239" t="n">
        <v>2.551</v>
      </c>
      <c r="BF1239" t="n">
        <v>0.011</v>
      </c>
    </row>
    <row r="1240">
      <c r="A1240" t="n">
        <v>104.922</v>
      </c>
      <c r="B1240" t="n">
        <v>7175.036</v>
      </c>
      <c r="C1240" t="n">
        <v>7175.036</v>
      </c>
      <c r="D1240" t="n">
        <v>-83.657</v>
      </c>
      <c r="E1240" t="n">
        <v>86.495</v>
      </c>
      <c r="F1240" t="n">
        <v>0.107</v>
      </c>
      <c r="G1240" t="n">
        <v>0.107</v>
      </c>
      <c r="H1240" t="n">
        <v>1702.518</v>
      </c>
      <c r="I1240" t="n">
        <v>2.986</v>
      </c>
      <c r="J1240" t="n">
        <v>1702.52</v>
      </c>
      <c r="K1240" t="n">
        <v>89.90000000000001</v>
      </c>
      <c r="L1240" t="n">
        <v>21.972</v>
      </c>
      <c r="M1240" t="n">
        <v>7.276e-05</v>
      </c>
      <c r="N1240" t="n">
        <v>28.61</v>
      </c>
      <c r="O1240" t="n">
        <v>-80.595</v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n">
        <v>23.583</v>
      </c>
      <c r="U1240" t="n">
        <v>89.91200000000001</v>
      </c>
      <c r="V1240" t="n">
        <v>32.632</v>
      </c>
      <c r="W1240" t="n">
        <v>0.01</v>
      </c>
      <c r="X1240" t="n">
        <v>259.674</v>
      </c>
      <c r="Y1240" t="n">
        <v>0.538</v>
      </c>
      <c r="Z1240" t="n">
        <v>32.105</v>
      </c>
      <c r="AA1240" t="n">
        <v>0</v>
      </c>
      <c r="AB1240" t="n">
        <v>78.36</v>
      </c>
      <c r="AC1240" t="n">
        <v>-19.59</v>
      </c>
      <c r="AD1240" t="n">
        <v>0</v>
      </c>
      <c r="AE1240" t="n">
        <v>0</v>
      </c>
      <c r="AF1240" t="n">
        <v>32.668</v>
      </c>
      <c r="AG1240" t="n">
        <v>55.8</v>
      </c>
      <c r="AH1240" t="n">
        <v>0</v>
      </c>
      <c r="AI1240" t="n">
        <v>55.8</v>
      </c>
      <c r="AJ1240" t="n">
        <v>0</v>
      </c>
      <c r="AK1240" t="n">
        <v>55.8</v>
      </c>
      <c r="AL1240" t="inlineStr">
        <is>
          <t>NaN</t>
        </is>
      </c>
      <c r="AM1240" t="inlineStr">
        <is>
          <t>NaN</t>
        </is>
      </c>
      <c r="AN1240" t="inlineStr">
        <is>
          <t>NaN</t>
        </is>
      </c>
      <c r="AO1240" t="inlineStr">
        <is>
          <t>NaN</t>
        </is>
      </c>
      <c r="AP1240" t="inlineStr">
        <is>
          <t>NaN</t>
        </is>
      </c>
      <c r="AQ1240" t="inlineStr">
        <is>
          <t>NaN</t>
        </is>
      </c>
      <c r="AR1240" t="inlineStr">
        <is>
          <t>NaN</t>
        </is>
      </c>
      <c r="AS1240" t="inlineStr">
        <is>
          <t>NaN</t>
        </is>
      </c>
      <c r="AT1240" t="n">
        <v>22</v>
      </c>
      <c r="AU1240" t="n">
        <v>90</v>
      </c>
      <c r="AV1240" t="n">
        <v>33.413</v>
      </c>
      <c r="AW1240" t="n">
        <v>11.269</v>
      </c>
      <c r="AX1240" t="n">
        <v>0.988</v>
      </c>
      <c r="AY1240" t="n">
        <v>1088.499</v>
      </c>
      <c r="AZ1240" t="n">
        <v>0.077</v>
      </c>
      <c r="BA1240" t="n">
        <v>4445000</v>
      </c>
      <c r="BB1240" t="n">
        <v>4</v>
      </c>
      <c r="BC1240" t="n">
        <v>12.566</v>
      </c>
      <c r="BD1240" t="n">
        <v>0.5</v>
      </c>
      <c r="BE1240" t="n">
        <v>2.551</v>
      </c>
      <c r="BF1240" t="n">
        <v>0.011</v>
      </c>
    </row>
    <row r="1241">
      <c r="A1241" t="n">
        <v>105.422</v>
      </c>
      <c r="B1241" t="n">
        <v>7133.22</v>
      </c>
      <c r="C1241" t="n">
        <v>7133.22</v>
      </c>
      <c r="D1241" t="n">
        <v>-83.604</v>
      </c>
      <c r="E1241" t="n">
        <v>86.443</v>
      </c>
      <c r="F1241" t="n">
        <v>0.107</v>
      </c>
      <c r="G1241" t="n">
        <v>0.107</v>
      </c>
      <c r="H1241" t="n">
        <v>1691.532</v>
      </c>
      <c r="I1241" t="n">
        <v>2.984</v>
      </c>
      <c r="J1241" t="n">
        <v>1691.534</v>
      </c>
      <c r="K1241" t="n">
        <v>89.899</v>
      </c>
      <c r="L1241" t="n">
        <v>21.972</v>
      </c>
      <c r="M1241" t="n">
        <v>7.248e-05</v>
      </c>
      <c r="N1241" t="n">
        <v>28.61</v>
      </c>
      <c r="O1241" t="n">
        <v>-80.595</v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n">
        <v>23.583</v>
      </c>
      <c r="U1241" t="n">
        <v>89.91200000000001</v>
      </c>
      <c r="V1241" t="n">
        <v>32.632</v>
      </c>
      <c r="W1241" t="n">
        <v>0.01</v>
      </c>
      <c r="X1241" t="n">
        <v>259.674</v>
      </c>
      <c r="Y1241" t="n">
        <v>0.538</v>
      </c>
      <c r="Z1241" t="n">
        <v>32.105</v>
      </c>
      <c r="AA1241" t="n">
        <v>0</v>
      </c>
      <c r="AB1241" t="n">
        <v>78.36</v>
      </c>
      <c r="AC1241" t="n">
        <v>-19.59</v>
      </c>
      <c r="AD1241" t="n">
        <v>0</v>
      </c>
      <c r="AE1241" t="n">
        <v>0</v>
      </c>
      <c r="AF1241" t="n">
        <v>32.668</v>
      </c>
      <c r="AG1241" t="n">
        <v>55.8</v>
      </c>
      <c r="AH1241" t="n">
        <v>0</v>
      </c>
      <c r="AI1241" t="n">
        <v>55.8</v>
      </c>
      <c r="AJ1241" t="n">
        <v>0</v>
      </c>
      <c r="AK1241" t="n">
        <v>55.8</v>
      </c>
      <c r="AL1241" t="inlineStr">
        <is>
          <t>NaN</t>
        </is>
      </c>
      <c r="AM1241" t="inlineStr">
        <is>
          <t>NaN</t>
        </is>
      </c>
      <c r="AN1241" t="inlineStr">
        <is>
          <t>NaN</t>
        </is>
      </c>
      <c r="AO1241" t="inlineStr">
        <is>
          <t>NaN</t>
        </is>
      </c>
      <c r="AP1241" t="inlineStr">
        <is>
          <t>NaN</t>
        </is>
      </c>
      <c r="AQ1241" t="inlineStr">
        <is>
          <t>NaN</t>
        </is>
      </c>
      <c r="AR1241" t="inlineStr">
        <is>
          <t>NaN</t>
        </is>
      </c>
      <c r="AS1241" t="inlineStr">
        <is>
          <t>NaN</t>
        </is>
      </c>
      <c r="AT1241" t="n">
        <v>22</v>
      </c>
      <c r="AU1241" t="n">
        <v>90</v>
      </c>
      <c r="AV1241" t="n">
        <v>33.562</v>
      </c>
      <c r="AW1241" t="n">
        <v>11.287</v>
      </c>
      <c r="AX1241" t="n">
        <v>0.989</v>
      </c>
      <c r="AY1241" t="n">
        <v>1088.664</v>
      </c>
      <c r="AZ1241" t="n">
        <v>0.077</v>
      </c>
      <c r="BA1241" t="n">
        <v>4446000</v>
      </c>
      <c r="BB1241" t="n">
        <v>4</v>
      </c>
      <c r="BC1241" t="n">
        <v>12.566</v>
      </c>
      <c r="BD1241" t="n">
        <v>0.5</v>
      </c>
      <c r="BE1241" t="n">
        <v>2.551</v>
      </c>
      <c r="BF1241" t="n">
        <v>0.011</v>
      </c>
    </row>
    <row r="1242">
      <c r="A1242" t="n">
        <v>105.922</v>
      </c>
      <c r="B1242" t="n">
        <v>7091.432</v>
      </c>
      <c r="C1242" t="n">
        <v>7091.432</v>
      </c>
      <c r="D1242" t="n">
        <v>-83.55</v>
      </c>
      <c r="E1242" t="n">
        <v>86.39100000000001</v>
      </c>
      <c r="F1242" t="n">
        <v>0.107</v>
      </c>
      <c r="G1242" t="n">
        <v>0.107</v>
      </c>
      <c r="H1242" t="n">
        <v>1680.546</v>
      </c>
      <c r="I1242" t="n">
        <v>2.982</v>
      </c>
      <c r="J1242" t="n">
        <v>1680.548</v>
      </c>
      <c r="K1242" t="n">
        <v>89.898</v>
      </c>
      <c r="L1242" t="n">
        <v>21.972</v>
      </c>
      <c r="M1242" t="n">
        <v>7.221e-05</v>
      </c>
      <c r="N1242" t="n">
        <v>28.61</v>
      </c>
      <c r="O1242" t="n">
        <v>-80.595</v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n">
        <v>23.583</v>
      </c>
      <c r="U1242" t="n">
        <v>89.91200000000001</v>
      </c>
      <c r="V1242" t="n">
        <v>32.632</v>
      </c>
      <c r="W1242" t="n">
        <v>0.01</v>
      </c>
      <c r="X1242" t="n">
        <v>259.674</v>
      </c>
      <c r="Y1242" t="n">
        <v>0.538</v>
      </c>
      <c r="Z1242" t="n">
        <v>32.105</v>
      </c>
      <c r="AA1242" t="n">
        <v>0</v>
      </c>
      <c r="AB1242" t="n">
        <v>78.36</v>
      </c>
      <c r="AC1242" t="n">
        <v>-19.59</v>
      </c>
      <c r="AD1242" t="n">
        <v>0</v>
      </c>
      <c r="AE1242" t="n">
        <v>0</v>
      </c>
      <c r="AF1242" t="n">
        <v>32.667</v>
      </c>
      <c r="AG1242" t="n">
        <v>55.8</v>
      </c>
      <c r="AH1242" t="n">
        <v>0</v>
      </c>
      <c r="AI1242" t="n">
        <v>55.8</v>
      </c>
      <c r="AJ1242" t="n">
        <v>0</v>
      </c>
      <c r="AK1242" t="n">
        <v>55.8</v>
      </c>
      <c r="AL1242" t="inlineStr">
        <is>
          <t>NaN</t>
        </is>
      </c>
      <c r="AM1242" t="inlineStr">
        <is>
          <t>NaN</t>
        </is>
      </c>
      <c r="AN1242" t="inlineStr">
        <is>
          <t>NaN</t>
        </is>
      </c>
      <c r="AO1242" t="inlineStr">
        <is>
          <t>NaN</t>
        </is>
      </c>
      <c r="AP1242" t="inlineStr">
        <is>
          <t>NaN</t>
        </is>
      </c>
      <c r="AQ1242" t="inlineStr">
        <is>
          <t>NaN</t>
        </is>
      </c>
      <c r="AR1242" t="inlineStr">
        <is>
          <t>NaN</t>
        </is>
      </c>
      <c r="AS1242" t="inlineStr">
        <is>
          <t>NaN</t>
        </is>
      </c>
      <c r="AT1242" t="n">
        <v>22</v>
      </c>
      <c r="AU1242" t="n">
        <v>90</v>
      </c>
      <c r="AV1242" t="n">
        <v>33.711</v>
      </c>
      <c r="AW1242" t="n">
        <v>11.304</v>
      </c>
      <c r="AX1242" t="n">
        <v>0.991</v>
      </c>
      <c r="AY1242" t="n">
        <v>1088.828</v>
      </c>
      <c r="AZ1242" t="n">
        <v>0.077</v>
      </c>
      <c r="BA1242" t="n">
        <v>4448000</v>
      </c>
      <c r="BB1242" t="n">
        <v>4</v>
      </c>
      <c r="BC1242" t="n">
        <v>12.566</v>
      </c>
      <c r="BD1242" t="n">
        <v>0.5</v>
      </c>
      <c r="BE1242" t="n">
        <v>2.552</v>
      </c>
      <c r="BF1242" t="n">
        <v>0.011</v>
      </c>
    </row>
    <row r="1243">
      <c r="A1243" t="n">
        <v>106.422</v>
      </c>
      <c r="B1243" t="n">
        <v>7049.67</v>
      </c>
      <c r="C1243" t="n">
        <v>7049.67</v>
      </c>
      <c r="D1243" t="n">
        <v>-83.497</v>
      </c>
      <c r="E1243" t="n">
        <v>86.34</v>
      </c>
      <c r="F1243" t="n">
        <v>0.106</v>
      </c>
      <c r="G1243" t="n">
        <v>0.106</v>
      </c>
      <c r="H1243" t="n">
        <v>1669.56</v>
      </c>
      <c r="I1243" t="n">
        <v>2.98</v>
      </c>
      <c r="J1243" t="n">
        <v>1669.562</v>
      </c>
      <c r="K1243" t="n">
        <v>89.898</v>
      </c>
      <c r="L1243" t="n">
        <v>21.972</v>
      </c>
      <c r="M1243" t="n">
        <v>7.194000000000001e-05</v>
      </c>
      <c r="N1243" t="n">
        <v>28.61</v>
      </c>
      <c r="O1243" t="n">
        <v>-80.595</v>
      </c>
      <c r="P1243" t="inlineStr">
        <is>
          <t>NaN</t>
        </is>
      </c>
      <c r="Q1243" t="inlineStr">
        <is>
          <t>NaN</t>
        </is>
      </c>
      <c r="R1243" t="inlineStr">
        <is>
          <t>NaN</t>
        </is>
      </c>
      <c r="S1243" t="inlineStr">
        <is>
          <t>NaN</t>
        </is>
      </c>
      <c r="T1243" t="n">
        <v>23.583</v>
      </c>
      <c r="U1243" t="n">
        <v>89.91200000000001</v>
      </c>
      <c r="V1243" t="n">
        <v>32.632</v>
      </c>
      <c r="W1243" t="n">
        <v>0.01</v>
      </c>
      <c r="X1243" t="n">
        <v>259.674</v>
      </c>
      <c r="Y1243" t="n">
        <v>0.538</v>
      </c>
      <c r="Z1243" t="n">
        <v>32.105</v>
      </c>
      <c r="AA1243" t="n">
        <v>0</v>
      </c>
      <c r="AB1243" t="n">
        <v>78.36</v>
      </c>
      <c r="AC1243" t="n">
        <v>-19.59</v>
      </c>
      <c r="AD1243" t="n">
        <v>0</v>
      </c>
      <c r="AE1243" t="n">
        <v>0</v>
      </c>
      <c r="AF1243" t="n">
        <v>32.667</v>
      </c>
      <c r="AG1243" t="n">
        <v>55.8</v>
      </c>
      <c r="AH1243" t="n">
        <v>0</v>
      </c>
      <c r="AI1243" t="n">
        <v>55.8</v>
      </c>
      <c r="AJ1243" t="n">
        <v>0</v>
      </c>
      <c r="AK1243" t="n">
        <v>55.8</v>
      </c>
      <c r="AL1243" t="inlineStr">
        <is>
          <t>NaN</t>
        </is>
      </c>
      <c r="AM1243" t="inlineStr">
        <is>
          <t>NaN</t>
        </is>
      </c>
      <c r="AN1243" t="inlineStr">
        <is>
          <t>NaN</t>
        </is>
      </c>
      <c r="AO1243" t="inlineStr">
        <is>
          <t>NaN</t>
        </is>
      </c>
      <c r="AP1243" t="inlineStr">
        <is>
          <t>NaN</t>
        </is>
      </c>
      <c r="AQ1243" t="inlineStr">
        <is>
          <t>NaN</t>
        </is>
      </c>
      <c r="AR1243" t="inlineStr">
        <is>
          <t>NaN</t>
        </is>
      </c>
      <c r="AS1243" t="inlineStr">
        <is>
          <t>NaN</t>
        </is>
      </c>
      <c r="AT1243" t="n">
        <v>22</v>
      </c>
      <c r="AU1243" t="n">
        <v>90</v>
      </c>
      <c r="AV1243" t="n">
        <v>33.86</v>
      </c>
      <c r="AW1243" t="n">
        <v>11.322</v>
      </c>
      <c r="AX1243" t="n">
        <v>0.992</v>
      </c>
      <c r="AY1243" t="n">
        <v>1088.993</v>
      </c>
      <c r="AZ1243" t="n">
        <v>0.077</v>
      </c>
      <c r="BA1243" t="n">
        <v>4450000</v>
      </c>
      <c r="BB1243" t="n">
        <v>4</v>
      </c>
      <c r="BC1243" t="n">
        <v>12.566</v>
      </c>
      <c r="BD1243" t="n">
        <v>0.5</v>
      </c>
      <c r="BE1243" t="n">
        <v>2.552</v>
      </c>
      <c r="BF1243" t="n">
        <v>0.011</v>
      </c>
    </row>
    <row r="1244">
      <c r="A1244" t="n">
        <v>106.922</v>
      </c>
      <c r="B1244" t="n">
        <v>7007.935</v>
      </c>
      <c r="C1244" t="n">
        <v>7007.935</v>
      </c>
      <c r="D1244" t="n">
        <v>-83.444</v>
      </c>
      <c r="E1244" t="n">
        <v>86.288</v>
      </c>
      <c r="F1244" t="n">
        <v>0.106</v>
      </c>
      <c r="G1244" t="n">
        <v>0.106</v>
      </c>
      <c r="H1244" t="n">
        <v>1658.574</v>
      </c>
      <c r="I1244" t="n">
        <v>2.978</v>
      </c>
      <c r="J1244" t="n">
        <v>1658.576</v>
      </c>
      <c r="K1244" t="n">
        <v>89.89700000000001</v>
      </c>
      <c r="L1244" t="n">
        <v>21.972</v>
      </c>
      <c r="M1244" t="n">
        <v>7.166e-05</v>
      </c>
      <c r="N1244" t="n">
        <v>28.61</v>
      </c>
      <c r="O1244" t="n">
        <v>-80.595</v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n">
        <v>23.583</v>
      </c>
      <c r="U1244" t="n">
        <v>89.91200000000001</v>
      </c>
      <c r="V1244" t="n">
        <v>32.632</v>
      </c>
      <c r="W1244" t="n">
        <v>0.01</v>
      </c>
      <c r="X1244" t="n">
        <v>259.674</v>
      </c>
      <c r="Y1244" t="n">
        <v>0.538</v>
      </c>
      <c r="Z1244" t="n">
        <v>32.105</v>
      </c>
      <c r="AA1244" t="n">
        <v>0</v>
      </c>
      <c r="AB1244" t="n">
        <v>78.36</v>
      </c>
      <c r="AC1244" t="n">
        <v>-19.59</v>
      </c>
      <c r="AD1244" t="n">
        <v>0</v>
      </c>
      <c r="AE1244" t="n">
        <v>0</v>
      </c>
      <c r="AF1244" t="n">
        <v>32.667</v>
      </c>
      <c r="AG1244" t="n">
        <v>55.8</v>
      </c>
      <c r="AH1244" t="n">
        <v>0</v>
      </c>
      <c r="AI1244" t="n">
        <v>55.8</v>
      </c>
      <c r="AJ1244" t="n">
        <v>0</v>
      </c>
      <c r="AK1244" t="n">
        <v>55.8</v>
      </c>
      <c r="AL1244" t="inlineStr">
        <is>
          <t>NaN</t>
        </is>
      </c>
      <c r="AM1244" t="inlineStr">
        <is>
          <t>NaN</t>
        </is>
      </c>
      <c r="AN1244" t="inlineStr">
        <is>
          <t>NaN</t>
        </is>
      </c>
      <c r="AO1244" t="inlineStr">
        <is>
          <t>NaN</t>
        </is>
      </c>
      <c r="AP1244" t="inlineStr">
        <is>
          <t>NaN</t>
        </is>
      </c>
      <c r="AQ1244" t="inlineStr">
        <is>
          <t>NaN</t>
        </is>
      </c>
      <c r="AR1244" t="inlineStr">
        <is>
          <t>NaN</t>
        </is>
      </c>
      <c r="AS1244" t="inlineStr">
        <is>
          <t>NaN</t>
        </is>
      </c>
      <c r="AT1244" t="n">
        <v>22</v>
      </c>
      <c r="AU1244" t="n">
        <v>90</v>
      </c>
      <c r="AV1244" t="n">
        <v>34.009</v>
      </c>
      <c r="AW1244" t="n">
        <v>11.34</v>
      </c>
      <c r="AX1244" t="n">
        <v>0.993</v>
      </c>
      <c r="AY1244" t="n">
        <v>1089.157</v>
      </c>
      <c r="AZ1244" t="n">
        <v>0.077</v>
      </c>
      <c r="BA1244" t="n">
        <v>4452000</v>
      </c>
      <c r="BB1244" t="n">
        <v>4</v>
      </c>
      <c r="BC1244" t="n">
        <v>12.566</v>
      </c>
      <c r="BD1244" t="n">
        <v>0.5</v>
      </c>
      <c r="BE1244" t="n">
        <v>2.553</v>
      </c>
      <c r="BF1244" t="n">
        <v>0.011</v>
      </c>
    </row>
    <row r="1245">
      <c r="A1245" t="n">
        <v>107.422</v>
      </c>
      <c r="B1245" t="n">
        <v>6966.226</v>
      </c>
      <c r="C1245" t="n">
        <v>6966.226</v>
      </c>
      <c r="D1245" t="n">
        <v>-83.39100000000001</v>
      </c>
      <c r="E1245" t="n">
        <v>86.23699999999999</v>
      </c>
      <c r="F1245" t="n">
        <v>0.106</v>
      </c>
      <c r="G1245" t="n">
        <v>0.106</v>
      </c>
      <c r="H1245" t="n">
        <v>1647.588</v>
      </c>
      <c r="I1245" t="n">
        <v>2.976</v>
      </c>
      <c r="J1245" t="n">
        <v>1647.59</v>
      </c>
      <c r="K1245" t="n">
        <v>89.89700000000001</v>
      </c>
      <c r="L1245" t="n">
        <v>21.972</v>
      </c>
      <c r="M1245" t="n">
        <v>7.139000000000001e-05</v>
      </c>
      <c r="N1245" t="n">
        <v>28.61</v>
      </c>
      <c r="O1245" t="n">
        <v>-80.595</v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n">
        <v>23.583</v>
      </c>
      <c r="U1245" t="n">
        <v>89.91200000000001</v>
      </c>
      <c r="V1245" t="n">
        <v>32.632</v>
      </c>
      <c r="W1245" t="n">
        <v>0.01</v>
      </c>
      <c r="X1245" t="n">
        <v>259.674</v>
      </c>
      <c r="Y1245" t="n">
        <v>0.538</v>
      </c>
      <c r="Z1245" t="n">
        <v>32.105</v>
      </c>
      <c r="AA1245" t="n">
        <v>0</v>
      </c>
      <c r="AB1245" t="n">
        <v>78.36</v>
      </c>
      <c r="AC1245" t="n">
        <v>-19.59</v>
      </c>
      <c r="AD1245" t="n">
        <v>0</v>
      </c>
      <c r="AE1245" t="n">
        <v>0</v>
      </c>
      <c r="AF1245" t="n">
        <v>32.667</v>
      </c>
      <c r="AG1245" t="n">
        <v>55.8</v>
      </c>
      <c r="AH1245" t="n">
        <v>0</v>
      </c>
      <c r="AI1245" t="n">
        <v>55.8</v>
      </c>
      <c r="AJ1245" t="n">
        <v>0</v>
      </c>
      <c r="AK1245" t="n">
        <v>55.8</v>
      </c>
      <c r="AL1245" t="inlineStr">
        <is>
          <t>NaN</t>
        </is>
      </c>
      <c r="AM1245" t="inlineStr">
        <is>
          <t>NaN</t>
        </is>
      </c>
      <c r="AN1245" t="inlineStr">
        <is>
          <t>NaN</t>
        </is>
      </c>
      <c r="AO1245" t="inlineStr">
        <is>
          <t>NaN</t>
        </is>
      </c>
      <c r="AP1245" t="inlineStr">
        <is>
          <t>NaN</t>
        </is>
      </c>
      <c r="AQ1245" t="inlineStr">
        <is>
          <t>NaN</t>
        </is>
      </c>
      <c r="AR1245" t="inlineStr">
        <is>
          <t>NaN</t>
        </is>
      </c>
      <c r="AS1245" t="inlineStr">
        <is>
          <t>NaN</t>
        </is>
      </c>
      <c r="AT1245" t="n">
        <v>22</v>
      </c>
      <c r="AU1245" t="n">
        <v>90</v>
      </c>
      <c r="AV1245" t="n">
        <v>34.157</v>
      </c>
      <c r="AW1245" t="n">
        <v>11.358</v>
      </c>
      <c r="AX1245" t="n">
        <v>0.994</v>
      </c>
      <c r="AY1245" t="n">
        <v>1089.322</v>
      </c>
      <c r="AZ1245" t="n">
        <v>0.077</v>
      </c>
      <c r="BA1245" t="n">
        <v>4453000</v>
      </c>
      <c r="BB1245" t="n">
        <v>4</v>
      </c>
      <c r="BC1245" t="n">
        <v>12.566</v>
      </c>
      <c r="BD1245" t="n">
        <v>0.5</v>
      </c>
      <c r="BE1245" t="n">
        <v>2.553</v>
      </c>
      <c r="BF1245" t="n">
        <v>0.011</v>
      </c>
    </row>
    <row r="1246">
      <c r="A1246" t="n">
        <v>107.922</v>
      </c>
      <c r="B1246" t="n">
        <v>6924.544</v>
      </c>
      <c r="C1246" t="n">
        <v>6924.544</v>
      </c>
      <c r="D1246" t="n">
        <v>-83.33799999999999</v>
      </c>
      <c r="E1246" t="n">
        <v>86.18600000000001</v>
      </c>
      <c r="F1246" t="n">
        <v>0.105</v>
      </c>
      <c r="G1246" t="n">
        <v>0.105</v>
      </c>
      <c r="H1246" t="n">
        <v>1636.601</v>
      </c>
      <c r="I1246" t="n">
        <v>2.974</v>
      </c>
      <c r="J1246" t="n">
        <v>1636.604</v>
      </c>
      <c r="K1246" t="n">
        <v>89.896</v>
      </c>
      <c r="L1246" t="n">
        <v>21.972</v>
      </c>
      <c r="M1246" t="n">
        <v>7.112e-05</v>
      </c>
      <c r="N1246" t="n">
        <v>28.61</v>
      </c>
      <c r="O1246" t="n">
        <v>-80.595</v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n">
        <v>23.583</v>
      </c>
      <c r="U1246" t="n">
        <v>89.91200000000001</v>
      </c>
      <c r="V1246" t="n">
        <v>32.632</v>
      </c>
      <c r="W1246" t="n">
        <v>0.01</v>
      </c>
      <c r="X1246" t="n">
        <v>259.674</v>
      </c>
      <c r="Y1246" t="n">
        <v>0.538</v>
      </c>
      <c r="Z1246" t="n">
        <v>32.105</v>
      </c>
      <c r="AA1246" t="n">
        <v>0</v>
      </c>
      <c r="AB1246" t="n">
        <v>78.36</v>
      </c>
      <c r="AC1246" t="n">
        <v>-19.59</v>
      </c>
      <c r="AD1246" t="n">
        <v>0</v>
      </c>
      <c r="AE1246" t="n">
        <v>0</v>
      </c>
      <c r="AF1246" t="n">
        <v>32.667</v>
      </c>
      <c r="AG1246" t="n">
        <v>55.8</v>
      </c>
      <c r="AH1246" t="n">
        <v>0</v>
      </c>
      <c r="AI1246" t="n">
        <v>55.8</v>
      </c>
      <c r="AJ1246" t="n">
        <v>0</v>
      </c>
      <c r="AK1246" t="n">
        <v>55.8</v>
      </c>
      <c r="AL1246" t="inlineStr">
        <is>
          <t>NaN</t>
        </is>
      </c>
      <c r="AM1246" t="inlineStr">
        <is>
          <t>NaN</t>
        </is>
      </c>
      <c r="AN1246" t="inlineStr">
        <is>
          <t>NaN</t>
        </is>
      </c>
      <c r="AO1246" t="inlineStr">
        <is>
          <t>NaN</t>
        </is>
      </c>
      <c r="AP1246" t="inlineStr">
        <is>
          <t>NaN</t>
        </is>
      </c>
      <c r="AQ1246" t="inlineStr">
        <is>
          <t>NaN</t>
        </is>
      </c>
      <c r="AR1246" t="inlineStr">
        <is>
          <t>NaN</t>
        </is>
      </c>
      <c r="AS1246" t="inlineStr">
        <is>
          <t>NaN</t>
        </is>
      </c>
      <c r="AT1246" t="n">
        <v>22</v>
      </c>
      <c r="AU1246" t="n">
        <v>90</v>
      </c>
      <c r="AV1246" t="n">
        <v>34.306</v>
      </c>
      <c r="AW1246" t="n">
        <v>11.375</v>
      </c>
      <c r="AX1246" t="n">
        <v>0.996</v>
      </c>
      <c r="AY1246" t="n">
        <v>1089.486</v>
      </c>
      <c r="AZ1246" t="n">
        <v>0.076</v>
      </c>
      <c r="BA1246" t="n">
        <v>4455000</v>
      </c>
      <c r="BB1246" t="n">
        <v>4</v>
      </c>
      <c r="BC1246" t="n">
        <v>12.566</v>
      </c>
      <c r="BD1246" t="n">
        <v>0.5</v>
      </c>
      <c r="BE1246" t="n">
        <v>2.554</v>
      </c>
      <c r="BF1246" t="n">
        <v>0.011</v>
      </c>
    </row>
    <row r="1247">
      <c r="A1247" t="n">
        <v>108.422</v>
      </c>
      <c r="B1247" t="n">
        <v>6882.888</v>
      </c>
      <c r="C1247" t="n">
        <v>6882.888</v>
      </c>
      <c r="D1247" t="n">
        <v>-83.286</v>
      </c>
      <c r="E1247" t="n">
        <v>86.13500000000001</v>
      </c>
      <c r="F1247" t="n">
        <v>0.105</v>
      </c>
      <c r="G1247" t="n">
        <v>0.105</v>
      </c>
      <c r="H1247" t="n">
        <v>1625.615</v>
      </c>
      <c r="I1247" t="n">
        <v>2.972</v>
      </c>
      <c r="J1247" t="n">
        <v>1625.618</v>
      </c>
      <c r="K1247" t="n">
        <v>89.895</v>
      </c>
      <c r="L1247" t="n">
        <v>21.972</v>
      </c>
      <c r="M1247" t="n">
        <v>7.085e-05</v>
      </c>
      <c r="N1247" t="n">
        <v>28.61</v>
      </c>
      <c r="O1247" t="n">
        <v>-80.595</v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n">
        <v>23.583</v>
      </c>
      <c r="U1247" t="n">
        <v>89.91200000000001</v>
      </c>
      <c r="V1247" t="n">
        <v>32.632</v>
      </c>
      <c r="W1247" t="n">
        <v>0.01</v>
      </c>
      <c r="X1247" t="n">
        <v>259.674</v>
      </c>
      <c r="Y1247" t="n">
        <v>0.538</v>
      </c>
      <c r="Z1247" t="n">
        <v>32.105</v>
      </c>
      <c r="AA1247" t="n">
        <v>0</v>
      </c>
      <c r="AB1247" t="n">
        <v>78.36</v>
      </c>
      <c r="AC1247" t="n">
        <v>-19.59</v>
      </c>
      <c r="AD1247" t="n">
        <v>0</v>
      </c>
      <c r="AE1247" t="n">
        <v>0</v>
      </c>
      <c r="AF1247" t="n">
        <v>32.666</v>
      </c>
      <c r="AG1247" t="n">
        <v>55.8</v>
      </c>
      <c r="AH1247" t="n">
        <v>0</v>
      </c>
      <c r="AI1247" t="n">
        <v>55.8</v>
      </c>
      <c r="AJ1247" t="n">
        <v>0</v>
      </c>
      <c r="AK1247" t="n">
        <v>55.8</v>
      </c>
      <c r="AL1247" t="inlineStr">
        <is>
          <t>NaN</t>
        </is>
      </c>
      <c r="AM1247" t="inlineStr">
        <is>
          <t>NaN</t>
        </is>
      </c>
      <c r="AN1247" t="inlineStr">
        <is>
          <t>NaN</t>
        </is>
      </c>
      <c r="AO1247" t="inlineStr">
        <is>
          <t>NaN</t>
        </is>
      </c>
      <c r="AP1247" t="inlineStr">
        <is>
          <t>NaN</t>
        </is>
      </c>
      <c r="AQ1247" t="inlineStr">
        <is>
          <t>NaN</t>
        </is>
      </c>
      <c r="AR1247" t="inlineStr">
        <is>
          <t>NaN</t>
        </is>
      </c>
      <c r="AS1247" t="inlineStr">
        <is>
          <t>NaN</t>
        </is>
      </c>
      <c r="AT1247" t="n">
        <v>22</v>
      </c>
      <c r="AU1247" t="n">
        <v>90</v>
      </c>
      <c r="AV1247" t="n">
        <v>34.455</v>
      </c>
      <c r="AW1247" t="n">
        <v>11.393</v>
      </c>
      <c r="AX1247" t="n">
        <v>0.997</v>
      </c>
      <c r="AY1247" t="n">
        <v>1089.65</v>
      </c>
      <c r="AZ1247" t="n">
        <v>0.076</v>
      </c>
      <c r="BA1247" t="n">
        <v>4457000</v>
      </c>
      <c r="BB1247" t="n">
        <v>4</v>
      </c>
      <c r="BC1247" t="n">
        <v>12.566</v>
      </c>
      <c r="BD1247" t="n">
        <v>0.5</v>
      </c>
      <c r="BE1247" t="n">
        <v>2.554</v>
      </c>
      <c r="BF1247" t="n">
        <v>0.011</v>
      </c>
    </row>
    <row r="1248">
      <c r="A1248" t="n">
        <v>108.922</v>
      </c>
      <c r="B1248" t="n">
        <v>6841.258</v>
      </c>
      <c r="C1248" t="n">
        <v>6841.258</v>
      </c>
      <c r="D1248" t="n">
        <v>-83.233</v>
      </c>
      <c r="E1248" t="n">
        <v>86.084</v>
      </c>
      <c r="F1248" t="n">
        <v>0.105</v>
      </c>
      <c r="G1248" t="n">
        <v>0.105</v>
      </c>
      <c r="H1248" t="n">
        <v>1614.629</v>
      </c>
      <c r="I1248" t="n">
        <v>2.97</v>
      </c>
      <c r="J1248" t="n">
        <v>1614.632</v>
      </c>
      <c r="K1248" t="n">
        <v>89.895</v>
      </c>
      <c r="L1248" t="n">
        <v>21.972</v>
      </c>
      <c r="M1248" t="n">
        <v>7.059e-05</v>
      </c>
      <c r="N1248" t="n">
        <v>28.61</v>
      </c>
      <c r="O1248" t="n">
        <v>-80.595</v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n">
        <v>23.583</v>
      </c>
      <c r="U1248" t="n">
        <v>89.91200000000001</v>
      </c>
      <c r="V1248" t="n">
        <v>32.632</v>
      </c>
      <c r="W1248" t="n">
        <v>0.01</v>
      </c>
      <c r="X1248" t="n">
        <v>259.674</v>
      </c>
      <c r="Y1248" t="n">
        <v>0.538</v>
      </c>
      <c r="Z1248" t="n">
        <v>32.106</v>
      </c>
      <c r="AA1248" t="n">
        <v>0</v>
      </c>
      <c r="AB1248" t="n">
        <v>78.36</v>
      </c>
      <c r="AC1248" t="n">
        <v>-19.59</v>
      </c>
      <c r="AD1248" t="n">
        <v>0</v>
      </c>
      <c r="AE1248" t="n">
        <v>0</v>
      </c>
      <c r="AF1248" t="n">
        <v>32.666</v>
      </c>
      <c r="AG1248" t="n">
        <v>55.8</v>
      </c>
      <c r="AH1248" t="n">
        <v>0</v>
      </c>
      <c r="AI1248" t="n">
        <v>55.8</v>
      </c>
      <c r="AJ1248" t="n">
        <v>0</v>
      </c>
      <c r="AK1248" t="n">
        <v>55.8</v>
      </c>
      <c r="AL1248" t="inlineStr">
        <is>
          <t>NaN</t>
        </is>
      </c>
      <c r="AM1248" t="inlineStr">
        <is>
          <t>NaN</t>
        </is>
      </c>
      <c r="AN1248" t="inlineStr">
        <is>
          <t>NaN</t>
        </is>
      </c>
      <c r="AO1248" t="inlineStr">
        <is>
          <t>NaN</t>
        </is>
      </c>
      <c r="AP1248" t="inlineStr">
        <is>
          <t>NaN</t>
        </is>
      </c>
      <c r="AQ1248" t="inlineStr">
        <is>
          <t>NaN</t>
        </is>
      </c>
      <c r="AR1248" t="inlineStr">
        <is>
          <t>NaN</t>
        </is>
      </c>
      <c r="AS1248" t="inlineStr">
        <is>
          <t>NaN</t>
        </is>
      </c>
      <c r="AT1248" t="n">
        <v>22</v>
      </c>
      <c r="AU1248" t="n">
        <v>90</v>
      </c>
      <c r="AV1248" t="n">
        <v>34.603</v>
      </c>
      <c r="AW1248" t="n">
        <v>11.411</v>
      </c>
      <c r="AX1248" t="n">
        <v>0.998</v>
      </c>
      <c r="AY1248" t="n">
        <v>1089.814</v>
      </c>
      <c r="AZ1248" t="n">
        <v>0.076</v>
      </c>
      <c r="BA1248" t="n">
        <v>4459000</v>
      </c>
      <c r="BB1248" t="n">
        <v>4</v>
      </c>
      <c r="BC1248" t="n">
        <v>12.566</v>
      </c>
      <c r="BD1248" t="n">
        <v>0.5</v>
      </c>
      <c r="BE1248" t="n">
        <v>2.554</v>
      </c>
      <c r="BF1248" t="n">
        <v>0.011</v>
      </c>
    </row>
    <row r="1249">
      <c r="A1249" t="n">
        <v>109.422</v>
      </c>
      <c r="B1249" t="n">
        <v>6799.655</v>
      </c>
      <c r="C1249" t="n">
        <v>6799.655</v>
      </c>
      <c r="D1249" t="n">
        <v>-83.181</v>
      </c>
      <c r="E1249" t="n">
        <v>86.03400000000001</v>
      </c>
      <c r="F1249" t="n">
        <v>0.104</v>
      </c>
      <c r="G1249" t="n">
        <v>0.104</v>
      </c>
      <c r="H1249" t="n">
        <v>1603.643</v>
      </c>
      <c r="I1249" t="n">
        <v>2.968</v>
      </c>
      <c r="J1249" t="n">
        <v>1603.646</v>
      </c>
      <c r="K1249" t="n">
        <v>89.89400000000001</v>
      </c>
      <c r="L1249" t="n">
        <v>21.972</v>
      </c>
      <c r="M1249" t="n">
        <v>7.032e-05</v>
      </c>
      <c r="N1249" t="n">
        <v>28.61</v>
      </c>
      <c r="O1249" t="n">
        <v>-80.595</v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n">
        <v>23.583</v>
      </c>
      <c r="U1249" t="n">
        <v>89.91200000000001</v>
      </c>
      <c r="V1249" t="n">
        <v>32.632</v>
      </c>
      <c r="W1249" t="n">
        <v>0.01</v>
      </c>
      <c r="X1249" t="n">
        <v>259.674</v>
      </c>
      <c r="Y1249" t="n">
        <v>0.538</v>
      </c>
      <c r="Z1249" t="n">
        <v>32.106</v>
      </c>
      <c r="AA1249" t="n">
        <v>0</v>
      </c>
      <c r="AB1249" t="n">
        <v>78.36</v>
      </c>
      <c r="AC1249" t="n">
        <v>-19.59</v>
      </c>
      <c r="AD1249" t="n">
        <v>0</v>
      </c>
      <c r="AE1249" t="n">
        <v>0</v>
      </c>
      <c r="AF1249" t="n">
        <v>32.666</v>
      </c>
      <c r="AG1249" t="n">
        <v>55.8</v>
      </c>
      <c r="AH1249" t="n">
        <v>0</v>
      </c>
      <c r="AI1249" t="n">
        <v>55.8</v>
      </c>
      <c r="AJ1249" t="n">
        <v>0</v>
      </c>
      <c r="AK1249" t="n">
        <v>55.8</v>
      </c>
      <c r="AL1249" t="inlineStr">
        <is>
          <t>NaN</t>
        </is>
      </c>
      <c r="AM1249" t="inlineStr">
        <is>
          <t>NaN</t>
        </is>
      </c>
      <c r="AN1249" t="inlineStr">
        <is>
          <t>NaN</t>
        </is>
      </c>
      <c r="AO1249" t="inlineStr">
        <is>
          <t>NaN</t>
        </is>
      </c>
      <c r="AP1249" t="inlineStr">
        <is>
          <t>NaN</t>
        </is>
      </c>
      <c r="AQ1249" t="inlineStr">
        <is>
          <t>NaN</t>
        </is>
      </c>
      <c r="AR1249" t="inlineStr">
        <is>
          <t>NaN</t>
        </is>
      </c>
      <c r="AS1249" t="inlineStr">
        <is>
          <t>NaN</t>
        </is>
      </c>
      <c r="AT1249" t="n">
        <v>22</v>
      </c>
      <c r="AU1249" t="n">
        <v>90</v>
      </c>
      <c r="AV1249" t="n">
        <v>34.751</v>
      </c>
      <c r="AW1249" t="n">
        <v>11.429</v>
      </c>
      <c r="AX1249" t="n">
        <v>0.999</v>
      </c>
      <c r="AY1249" t="n">
        <v>1089.978</v>
      </c>
      <c r="AZ1249" t="n">
        <v>0.076</v>
      </c>
      <c r="BA1249" t="n">
        <v>4460000</v>
      </c>
      <c r="BB1249" t="n">
        <v>4</v>
      </c>
      <c r="BC1249" t="n">
        <v>12.566</v>
      </c>
      <c r="BD1249" t="n">
        <v>0.5</v>
      </c>
      <c r="BE1249" t="n">
        <v>2.555</v>
      </c>
      <c r="BF1249" t="n">
        <v>0.011</v>
      </c>
    </row>
    <row r="1250">
      <c r="A1250" t="n">
        <v>109.922</v>
      </c>
      <c r="B1250" t="n">
        <v>6758.077</v>
      </c>
      <c r="C1250" t="n">
        <v>6758.077</v>
      </c>
      <c r="D1250" t="n">
        <v>-83.129</v>
      </c>
      <c r="E1250" t="n">
        <v>85.98399999999999</v>
      </c>
      <c r="F1250" t="n">
        <v>0.104</v>
      </c>
      <c r="G1250" t="n">
        <v>0.104</v>
      </c>
      <c r="H1250" t="n">
        <v>1592.657</v>
      </c>
      <c r="I1250" t="n">
        <v>2.966</v>
      </c>
      <c r="J1250" t="n">
        <v>1592.66</v>
      </c>
      <c r="K1250" t="n">
        <v>89.893</v>
      </c>
      <c r="L1250" t="n">
        <v>21.972</v>
      </c>
      <c r="M1250" t="n">
        <v>7.006e-05</v>
      </c>
      <c r="N1250" t="n">
        <v>28.61</v>
      </c>
      <c r="O1250" t="n">
        <v>-80.595</v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n">
        <v>23.583</v>
      </c>
      <c r="U1250" t="n">
        <v>89.91200000000001</v>
      </c>
      <c r="V1250" t="n">
        <v>32.632</v>
      </c>
      <c r="W1250" t="n">
        <v>0.01</v>
      </c>
      <c r="X1250" t="n">
        <v>259.674</v>
      </c>
      <c r="Y1250" t="n">
        <v>0.538</v>
      </c>
      <c r="Z1250" t="n">
        <v>32.106</v>
      </c>
      <c r="AA1250" t="n">
        <v>0</v>
      </c>
      <c r="AB1250" t="n">
        <v>78.36</v>
      </c>
      <c r="AC1250" t="n">
        <v>-19.59</v>
      </c>
      <c r="AD1250" t="n">
        <v>0</v>
      </c>
      <c r="AE1250" t="n">
        <v>0</v>
      </c>
      <c r="AF1250" t="n">
        <v>32.666</v>
      </c>
      <c r="AG1250" t="n">
        <v>55.8</v>
      </c>
      <c r="AH1250" t="n">
        <v>0</v>
      </c>
      <c r="AI1250" t="n">
        <v>55.8</v>
      </c>
      <c r="AJ1250" t="n">
        <v>0</v>
      </c>
      <c r="AK1250" t="n">
        <v>55.8</v>
      </c>
      <c r="AL1250" t="inlineStr">
        <is>
          <t>NaN</t>
        </is>
      </c>
      <c r="AM1250" t="inlineStr">
        <is>
          <t>NaN</t>
        </is>
      </c>
      <c r="AN1250" t="inlineStr">
        <is>
          <t>NaN</t>
        </is>
      </c>
      <c r="AO1250" t="inlineStr">
        <is>
          <t>NaN</t>
        </is>
      </c>
      <c r="AP1250" t="inlineStr">
        <is>
          <t>NaN</t>
        </is>
      </c>
      <c r="AQ1250" t="inlineStr">
        <is>
          <t>NaN</t>
        </is>
      </c>
      <c r="AR1250" t="inlineStr">
        <is>
          <t>NaN</t>
        </is>
      </c>
      <c r="AS1250" t="inlineStr">
        <is>
          <t>NaN</t>
        </is>
      </c>
      <c r="AT1250" t="n">
        <v>22</v>
      </c>
      <c r="AU1250" t="n">
        <v>90</v>
      </c>
      <c r="AV1250" t="n">
        <v>34.9</v>
      </c>
      <c r="AW1250" t="n">
        <v>11.446</v>
      </c>
      <c r="AX1250" t="n">
        <v>1.001</v>
      </c>
      <c r="AY1250" t="n">
        <v>1090.141</v>
      </c>
      <c r="AZ1250" t="n">
        <v>0.076</v>
      </c>
      <c r="BA1250" t="n">
        <v>4462000</v>
      </c>
      <c r="BB1250" t="n">
        <v>4</v>
      </c>
      <c r="BC1250" t="n">
        <v>12.566</v>
      </c>
      <c r="BD1250" t="n">
        <v>0.5</v>
      </c>
      <c r="BE1250" t="n">
        <v>2.555</v>
      </c>
      <c r="BF1250" t="n">
        <v>0.011</v>
      </c>
    </row>
    <row r="1251">
      <c r="A1251" t="n">
        <v>110.422</v>
      </c>
      <c r="B1251" t="n">
        <v>6716.526</v>
      </c>
      <c r="C1251" t="n">
        <v>6716.526</v>
      </c>
      <c r="D1251" t="n">
        <v>-83.077</v>
      </c>
      <c r="E1251" t="n">
        <v>85.93300000000001</v>
      </c>
      <c r="F1251" t="n">
        <v>0.104</v>
      </c>
      <c r="G1251" t="n">
        <v>0.104</v>
      </c>
      <c r="H1251" t="n">
        <v>1581.671</v>
      </c>
      <c r="I1251" t="n">
        <v>2.964</v>
      </c>
      <c r="J1251" t="n">
        <v>1581.674</v>
      </c>
      <c r="K1251" t="n">
        <v>89.893</v>
      </c>
      <c r="L1251" t="n">
        <v>21.972</v>
      </c>
      <c r="M1251" t="n">
        <v>6.978999999999999e-05</v>
      </c>
      <c r="N1251" t="n">
        <v>28.61</v>
      </c>
      <c r="O1251" t="n">
        <v>-80.595</v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n">
        <v>23.583</v>
      </c>
      <c r="U1251" t="n">
        <v>89.91200000000001</v>
      </c>
      <c r="V1251" t="n">
        <v>32.632</v>
      </c>
      <c r="W1251" t="n">
        <v>0.01</v>
      </c>
      <c r="X1251" t="n">
        <v>259.674</v>
      </c>
      <c r="Y1251" t="n">
        <v>0.538</v>
      </c>
      <c r="Z1251" t="n">
        <v>32.106</v>
      </c>
      <c r="AA1251" t="n">
        <v>0</v>
      </c>
      <c r="AB1251" t="n">
        <v>78.36</v>
      </c>
      <c r="AC1251" t="n">
        <v>-19.59</v>
      </c>
      <c r="AD1251" t="n">
        <v>0</v>
      </c>
      <c r="AE1251" t="n">
        <v>0</v>
      </c>
      <c r="AF1251" t="n">
        <v>32.666</v>
      </c>
      <c r="AG1251" t="n">
        <v>55.8</v>
      </c>
      <c r="AH1251" t="n">
        <v>0</v>
      </c>
      <c r="AI1251" t="n">
        <v>55.8</v>
      </c>
      <c r="AJ1251" t="n">
        <v>0</v>
      </c>
      <c r="AK1251" t="n">
        <v>55.8</v>
      </c>
      <c r="AL1251" t="inlineStr">
        <is>
          <t>NaN</t>
        </is>
      </c>
      <c r="AM1251" t="inlineStr">
        <is>
          <t>NaN</t>
        </is>
      </c>
      <c r="AN1251" t="inlineStr">
        <is>
          <t>NaN</t>
        </is>
      </c>
      <c r="AO1251" t="inlineStr">
        <is>
          <t>NaN</t>
        </is>
      </c>
      <c r="AP1251" t="inlineStr">
        <is>
          <t>NaN</t>
        </is>
      </c>
      <c r="AQ1251" t="inlineStr">
        <is>
          <t>NaN</t>
        </is>
      </c>
      <c r="AR1251" t="inlineStr">
        <is>
          <t>NaN</t>
        </is>
      </c>
      <c r="AS1251" t="inlineStr">
        <is>
          <t>NaN</t>
        </is>
      </c>
      <c r="AT1251" t="n">
        <v>22</v>
      </c>
      <c r="AU1251" t="n">
        <v>90</v>
      </c>
      <c r="AV1251" t="n">
        <v>35.048</v>
      </c>
      <c r="AW1251" t="n">
        <v>11.464</v>
      </c>
      <c r="AX1251" t="n">
        <v>1.002</v>
      </c>
      <c r="AY1251" t="n">
        <v>1090.305</v>
      </c>
      <c r="AZ1251" t="n">
        <v>0.076</v>
      </c>
      <c r="BA1251" t="n">
        <v>4464000</v>
      </c>
      <c r="BB1251" t="n">
        <v>4</v>
      </c>
      <c r="BC1251" t="n">
        <v>12.566</v>
      </c>
      <c r="BD1251" t="n">
        <v>0.5</v>
      </c>
      <c r="BE1251" t="n">
        <v>2.555</v>
      </c>
      <c r="BF1251" t="n">
        <v>0.011</v>
      </c>
    </row>
    <row r="1252">
      <c r="A1252" t="n">
        <v>110.922</v>
      </c>
      <c r="B1252" t="n">
        <v>6675.001</v>
      </c>
      <c r="C1252" t="n">
        <v>6675.001</v>
      </c>
      <c r="D1252" t="n">
        <v>-83.02500000000001</v>
      </c>
      <c r="E1252" t="n">
        <v>85.883</v>
      </c>
      <c r="F1252" t="n">
        <v>0.103</v>
      </c>
      <c r="G1252" t="n">
        <v>0.103</v>
      </c>
      <c r="H1252" t="n">
        <v>1570.685</v>
      </c>
      <c r="I1252" t="n">
        <v>2.962</v>
      </c>
      <c r="J1252" t="n">
        <v>1570.687</v>
      </c>
      <c r="K1252" t="n">
        <v>89.892</v>
      </c>
      <c r="L1252" t="n">
        <v>21.972</v>
      </c>
      <c r="M1252" t="n">
        <v>6.952999999999999e-05</v>
      </c>
      <c r="N1252" t="n">
        <v>28.61</v>
      </c>
      <c r="O1252" t="n">
        <v>-80.595</v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n">
        <v>23.583</v>
      </c>
      <c r="U1252" t="n">
        <v>89.91200000000001</v>
      </c>
      <c r="V1252" t="n">
        <v>32.632</v>
      </c>
      <c r="W1252" t="n">
        <v>0.01</v>
      </c>
      <c r="X1252" t="n">
        <v>259.674</v>
      </c>
      <c r="Y1252" t="n">
        <v>0.538</v>
      </c>
      <c r="Z1252" t="n">
        <v>32.106</v>
      </c>
      <c r="AA1252" t="n">
        <v>0</v>
      </c>
      <c r="AB1252" t="n">
        <v>78.36</v>
      </c>
      <c r="AC1252" t="n">
        <v>-19.59</v>
      </c>
      <c r="AD1252" t="n">
        <v>0</v>
      </c>
      <c r="AE1252" t="n">
        <v>0</v>
      </c>
      <c r="AF1252" t="n">
        <v>32.665</v>
      </c>
      <c r="AG1252" t="n">
        <v>55.8</v>
      </c>
      <c r="AH1252" t="n">
        <v>0</v>
      </c>
      <c r="AI1252" t="n">
        <v>55.8</v>
      </c>
      <c r="AJ1252" t="n">
        <v>0</v>
      </c>
      <c r="AK1252" t="n">
        <v>55.8</v>
      </c>
      <c r="AL1252" t="inlineStr">
        <is>
          <t>NaN</t>
        </is>
      </c>
      <c r="AM1252" t="inlineStr">
        <is>
          <t>NaN</t>
        </is>
      </c>
      <c r="AN1252" t="inlineStr">
        <is>
          <t>NaN</t>
        </is>
      </c>
      <c r="AO1252" t="inlineStr">
        <is>
          <t>NaN</t>
        </is>
      </c>
      <c r="AP1252" t="inlineStr">
        <is>
          <t>NaN</t>
        </is>
      </c>
      <c r="AQ1252" t="inlineStr">
        <is>
          <t>NaN</t>
        </is>
      </c>
      <c r="AR1252" t="inlineStr">
        <is>
          <t>NaN</t>
        </is>
      </c>
      <c r="AS1252" t="inlineStr">
        <is>
          <t>NaN</t>
        </is>
      </c>
      <c r="AT1252" t="n">
        <v>22</v>
      </c>
      <c r="AU1252" t="n">
        <v>90</v>
      </c>
      <c r="AV1252" t="n">
        <v>35.196</v>
      </c>
      <c r="AW1252" t="n">
        <v>11.482</v>
      </c>
      <c r="AX1252" t="n">
        <v>1.003</v>
      </c>
      <c r="AY1252" t="n">
        <v>1090.469</v>
      </c>
      <c r="AZ1252" t="n">
        <v>0.076</v>
      </c>
      <c r="BA1252" t="n">
        <v>4466000</v>
      </c>
      <c r="BB1252" t="n">
        <v>4</v>
      </c>
      <c r="BC1252" t="n">
        <v>12.566</v>
      </c>
      <c r="BD1252" t="n">
        <v>0.5</v>
      </c>
      <c r="BE1252" t="n">
        <v>2.556</v>
      </c>
      <c r="BF1252" t="n">
        <v>0.011</v>
      </c>
    </row>
    <row r="1253">
      <c r="A1253" t="n">
        <v>111.422</v>
      </c>
      <c r="B1253" t="n">
        <v>6633.501</v>
      </c>
      <c r="C1253" t="n">
        <v>6633.501</v>
      </c>
      <c r="D1253" t="n">
        <v>-82.973</v>
      </c>
      <c r="E1253" t="n">
        <v>85.833</v>
      </c>
      <c r="F1253" t="n">
        <v>0.103</v>
      </c>
      <c r="G1253" t="n">
        <v>0.103</v>
      </c>
      <c r="H1253" t="n">
        <v>1559.698</v>
      </c>
      <c r="I1253" t="n">
        <v>2.96</v>
      </c>
      <c r="J1253" t="n">
        <v>1559.701</v>
      </c>
      <c r="K1253" t="n">
        <v>89.89100000000001</v>
      </c>
      <c r="L1253" t="n">
        <v>21.972</v>
      </c>
      <c r="M1253" t="n">
        <v>6.927000000000001e-05</v>
      </c>
      <c r="N1253" t="n">
        <v>28.61</v>
      </c>
      <c r="O1253" t="n">
        <v>-80.595</v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n">
        <v>23.583</v>
      </c>
      <c r="U1253" t="n">
        <v>89.91200000000001</v>
      </c>
      <c r="V1253" t="n">
        <v>32.632</v>
      </c>
      <c r="W1253" t="n">
        <v>0.01</v>
      </c>
      <c r="X1253" t="n">
        <v>259.674</v>
      </c>
      <c r="Y1253" t="n">
        <v>0.538</v>
      </c>
      <c r="Z1253" t="n">
        <v>32.106</v>
      </c>
      <c r="AA1253" t="n">
        <v>0</v>
      </c>
      <c r="AB1253" t="n">
        <v>78.36</v>
      </c>
      <c r="AC1253" t="n">
        <v>-19.59</v>
      </c>
      <c r="AD1253" t="n">
        <v>0</v>
      </c>
      <c r="AE1253" t="n">
        <v>0</v>
      </c>
      <c r="AF1253" t="n">
        <v>32.665</v>
      </c>
      <c r="AG1253" t="n">
        <v>55.8</v>
      </c>
      <c r="AH1253" t="n">
        <v>0</v>
      </c>
      <c r="AI1253" t="n">
        <v>55.8</v>
      </c>
      <c r="AJ1253" t="n">
        <v>0</v>
      </c>
      <c r="AK1253" t="n">
        <v>55.8</v>
      </c>
      <c r="AL1253" t="inlineStr">
        <is>
          <t>NaN</t>
        </is>
      </c>
      <c r="AM1253" t="inlineStr">
        <is>
          <t>NaN</t>
        </is>
      </c>
      <c r="AN1253" t="inlineStr">
        <is>
          <t>NaN</t>
        </is>
      </c>
      <c r="AO1253" t="inlineStr">
        <is>
          <t>NaN</t>
        </is>
      </c>
      <c r="AP1253" t="inlineStr">
        <is>
          <t>NaN</t>
        </is>
      </c>
      <c r="AQ1253" t="inlineStr">
        <is>
          <t>NaN</t>
        </is>
      </c>
      <c r="AR1253" t="inlineStr">
        <is>
          <t>NaN</t>
        </is>
      </c>
      <c r="AS1253" t="inlineStr">
        <is>
          <t>NaN</t>
        </is>
      </c>
      <c r="AT1253" t="n">
        <v>22</v>
      </c>
      <c r="AU1253" t="n">
        <v>90</v>
      </c>
      <c r="AV1253" t="n">
        <v>35.344</v>
      </c>
      <c r="AW1253" t="n">
        <v>11.499</v>
      </c>
      <c r="AX1253" t="n">
        <v>1.004</v>
      </c>
      <c r="AY1253" t="n">
        <v>1090.632</v>
      </c>
      <c r="AZ1253" t="n">
        <v>0.076</v>
      </c>
      <c r="BA1253" t="n">
        <v>4467000</v>
      </c>
      <c r="BB1253" t="n">
        <v>4</v>
      </c>
      <c r="BC1253" t="n">
        <v>12.566</v>
      </c>
      <c r="BD1253" t="n">
        <v>0.5</v>
      </c>
      <c r="BE1253" t="n">
        <v>2.556</v>
      </c>
      <c r="BF1253" t="n">
        <v>0.011</v>
      </c>
    </row>
    <row r="1254">
      <c r="A1254" t="n">
        <v>111.922</v>
      </c>
      <c r="B1254" t="n">
        <v>6592.027</v>
      </c>
      <c r="C1254" t="n">
        <v>6592.027</v>
      </c>
      <c r="D1254" t="n">
        <v>-82.922</v>
      </c>
      <c r="E1254" t="n">
        <v>85.78400000000001</v>
      </c>
      <c r="F1254" t="n">
        <v>0.103</v>
      </c>
      <c r="G1254" t="n">
        <v>0.103</v>
      </c>
      <c r="H1254" t="n">
        <v>1548.712</v>
      </c>
      <c r="I1254" t="n">
        <v>2.958</v>
      </c>
      <c r="J1254" t="n">
        <v>1548.715</v>
      </c>
      <c r="K1254" t="n">
        <v>89.89100000000001</v>
      </c>
      <c r="L1254" t="n">
        <v>21.972</v>
      </c>
      <c r="M1254" t="n">
        <v>6.901000000000001e-05</v>
      </c>
      <c r="N1254" t="n">
        <v>28.61</v>
      </c>
      <c r="O1254" t="n">
        <v>-80.595</v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n">
        <v>23.583</v>
      </c>
      <c r="U1254" t="n">
        <v>89.91200000000001</v>
      </c>
      <c r="V1254" t="n">
        <v>32.632</v>
      </c>
      <c r="W1254" t="n">
        <v>0.01</v>
      </c>
      <c r="X1254" t="n">
        <v>259.674</v>
      </c>
      <c r="Y1254" t="n">
        <v>0.538</v>
      </c>
      <c r="Z1254" t="n">
        <v>32.106</v>
      </c>
      <c r="AA1254" t="n">
        <v>0</v>
      </c>
      <c r="AB1254" t="n">
        <v>78.36</v>
      </c>
      <c r="AC1254" t="n">
        <v>-19.59</v>
      </c>
      <c r="AD1254" t="n">
        <v>0</v>
      </c>
      <c r="AE1254" t="n">
        <v>0</v>
      </c>
      <c r="AF1254" t="n">
        <v>32.665</v>
      </c>
      <c r="AG1254" t="n">
        <v>55.8</v>
      </c>
      <c r="AH1254" t="n">
        <v>0</v>
      </c>
      <c r="AI1254" t="n">
        <v>55.8</v>
      </c>
      <c r="AJ1254" t="n">
        <v>0</v>
      </c>
      <c r="AK1254" t="n">
        <v>55.8</v>
      </c>
      <c r="AL1254" t="inlineStr">
        <is>
          <t>NaN</t>
        </is>
      </c>
      <c r="AM1254" t="inlineStr">
        <is>
          <t>NaN</t>
        </is>
      </c>
      <c r="AN1254" t="inlineStr">
        <is>
          <t>NaN</t>
        </is>
      </c>
      <c r="AO1254" t="inlineStr">
        <is>
          <t>NaN</t>
        </is>
      </c>
      <c r="AP1254" t="inlineStr">
        <is>
          <t>NaN</t>
        </is>
      </c>
      <c r="AQ1254" t="inlineStr">
        <is>
          <t>NaN</t>
        </is>
      </c>
      <c r="AR1254" t="inlineStr">
        <is>
          <t>NaN</t>
        </is>
      </c>
      <c r="AS1254" t="inlineStr">
        <is>
          <t>NaN</t>
        </is>
      </c>
      <c r="AT1254" t="n">
        <v>22</v>
      </c>
      <c r="AU1254" t="n">
        <v>90</v>
      </c>
      <c r="AV1254" t="n">
        <v>35.492</v>
      </c>
      <c r="AW1254" t="n">
        <v>11.517</v>
      </c>
      <c r="AX1254" t="n">
        <v>1.006</v>
      </c>
      <c r="AY1254" t="n">
        <v>1090.795</v>
      </c>
      <c r="AZ1254" t="n">
        <v>0.076</v>
      </c>
      <c r="BA1254" t="n">
        <v>4469000</v>
      </c>
      <c r="BB1254" t="n">
        <v>4</v>
      </c>
      <c r="BC1254" t="n">
        <v>12.566</v>
      </c>
      <c r="BD1254" t="n">
        <v>0.5</v>
      </c>
      <c r="BE1254" t="n">
        <v>2.556</v>
      </c>
      <c r="BF1254" t="n">
        <v>0.011</v>
      </c>
    </row>
    <row r="1255">
      <c r="A1255" t="n">
        <v>112.422</v>
      </c>
      <c r="B1255" t="n">
        <v>6550.579</v>
      </c>
      <c r="C1255" t="n">
        <v>6550.579</v>
      </c>
      <c r="D1255" t="n">
        <v>-82.871</v>
      </c>
      <c r="E1255" t="n">
        <v>85.73399999999999</v>
      </c>
      <c r="F1255" t="n">
        <v>0.103</v>
      </c>
      <c r="G1255" t="n">
        <v>0.103</v>
      </c>
      <c r="H1255" t="n">
        <v>1537.726</v>
      </c>
      <c r="I1255" t="n">
        <v>2.956</v>
      </c>
      <c r="J1255" t="n">
        <v>1537.729</v>
      </c>
      <c r="K1255" t="n">
        <v>89.89</v>
      </c>
      <c r="L1255" t="n">
        <v>21.973</v>
      </c>
      <c r="M1255" t="n">
        <v>6.897999999999999e-05</v>
      </c>
      <c r="N1255" t="n">
        <v>28.61</v>
      </c>
      <c r="O1255" t="n">
        <v>-80.595</v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n">
        <v>23.583</v>
      </c>
      <c r="U1255" t="n">
        <v>89.91200000000001</v>
      </c>
      <c r="V1255" t="n">
        <v>32.632</v>
      </c>
      <c r="W1255" t="n">
        <v>0.01</v>
      </c>
      <c r="X1255" t="n">
        <v>259.674</v>
      </c>
      <c r="Y1255" t="n">
        <v>0.538</v>
      </c>
      <c r="Z1255" t="n">
        <v>32.106</v>
      </c>
      <c r="AA1255" t="n">
        <v>0</v>
      </c>
      <c r="AB1255" t="n">
        <v>78.36</v>
      </c>
      <c r="AC1255" t="n">
        <v>-19.59</v>
      </c>
      <c r="AD1255" t="n">
        <v>0</v>
      </c>
      <c r="AE1255" t="n">
        <v>0</v>
      </c>
      <c r="AF1255" t="n">
        <v>32.665</v>
      </c>
      <c r="AG1255" t="n">
        <v>55.8</v>
      </c>
      <c r="AH1255" t="n">
        <v>0</v>
      </c>
      <c r="AI1255" t="n">
        <v>55.8</v>
      </c>
      <c r="AJ1255" t="n">
        <v>0</v>
      </c>
      <c r="AK1255" t="n">
        <v>55.8</v>
      </c>
      <c r="AL1255" t="inlineStr">
        <is>
          <t>NaN</t>
        </is>
      </c>
      <c r="AM1255" t="inlineStr">
        <is>
          <t>NaN</t>
        </is>
      </c>
      <c r="AN1255" t="inlineStr">
        <is>
          <t>NaN</t>
        </is>
      </c>
      <c r="AO1255" t="inlineStr">
        <is>
          <t>NaN</t>
        </is>
      </c>
      <c r="AP1255" t="inlineStr">
        <is>
          <t>NaN</t>
        </is>
      </c>
      <c r="AQ1255" t="inlineStr">
        <is>
          <t>NaN</t>
        </is>
      </c>
      <c r="AR1255" t="inlineStr">
        <is>
          <t>NaN</t>
        </is>
      </c>
      <c r="AS1255" t="inlineStr">
        <is>
          <t>NaN</t>
        </is>
      </c>
      <c r="AT1255" t="n">
        <v>22</v>
      </c>
      <c r="AU1255" t="n">
        <v>90</v>
      </c>
      <c r="AV1255" t="n">
        <v>35.64</v>
      </c>
      <c r="AW1255" t="n">
        <v>11.535</v>
      </c>
      <c r="AX1255" t="n">
        <v>1.007</v>
      </c>
      <c r="AY1255" t="n">
        <v>1090.959</v>
      </c>
      <c r="AZ1255" t="n">
        <v>0.076</v>
      </c>
      <c r="BA1255" t="n">
        <v>4471000</v>
      </c>
      <c r="BB1255" t="n">
        <v>4</v>
      </c>
      <c r="BC1255" t="n">
        <v>12.566</v>
      </c>
      <c r="BD1255" t="n">
        <v>0.5</v>
      </c>
      <c r="BE1255" t="n">
        <v>2.557</v>
      </c>
      <c r="BF1255" t="n">
        <v>0.011</v>
      </c>
    </row>
    <row r="1256">
      <c r="A1256" t="n">
        <v>112.922</v>
      </c>
      <c r="B1256" t="n">
        <v>6509.156</v>
      </c>
      <c r="C1256" t="n">
        <v>6509.156</v>
      </c>
      <c r="D1256" t="n">
        <v>-82.819</v>
      </c>
      <c r="E1256" t="n">
        <v>85.684</v>
      </c>
      <c r="F1256" t="n">
        <v>0.105</v>
      </c>
      <c r="G1256" t="n">
        <v>0.105</v>
      </c>
      <c r="H1256" t="n">
        <v>1526.74</v>
      </c>
      <c r="I1256" t="n">
        <v>2.954</v>
      </c>
      <c r="J1256" t="n">
        <v>1526.742</v>
      </c>
      <c r="K1256" t="n">
        <v>89.889</v>
      </c>
      <c r="L1256" t="n">
        <v>21.973</v>
      </c>
      <c r="M1256" t="n">
        <v>6.952999999999999e-05</v>
      </c>
      <c r="N1256" t="n">
        <v>28.61</v>
      </c>
      <c r="O1256" t="n">
        <v>-80.595</v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n">
        <v>23.583</v>
      </c>
      <c r="U1256" t="n">
        <v>89.91200000000001</v>
      </c>
      <c r="V1256" t="n">
        <v>32.632</v>
      </c>
      <c r="W1256" t="n">
        <v>0.01</v>
      </c>
      <c r="X1256" t="n">
        <v>259.674</v>
      </c>
      <c r="Y1256" t="n">
        <v>0.538</v>
      </c>
      <c r="Z1256" t="n">
        <v>32.107</v>
      </c>
      <c r="AA1256" t="n">
        <v>0</v>
      </c>
      <c r="AB1256" t="n">
        <v>78.36</v>
      </c>
      <c r="AC1256" t="n">
        <v>-19.59</v>
      </c>
      <c r="AD1256" t="n">
        <v>0</v>
      </c>
      <c r="AE1256" t="n">
        <v>0</v>
      </c>
      <c r="AF1256" t="n">
        <v>32.668</v>
      </c>
      <c r="AG1256" t="n">
        <v>55.8</v>
      </c>
      <c r="AH1256" t="n">
        <v>0</v>
      </c>
      <c r="AI1256" t="n">
        <v>55.8</v>
      </c>
      <c r="AJ1256" t="n">
        <v>0</v>
      </c>
      <c r="AK1256" t="n">
        <v>55.8</v>
      </c>
      <c r="AL1256" t="inlineStr">
        <is>
          <t>NaN</t>
        </is>
      </c>
      <c r="AM1256" t="inlineStr">
        <is>
          <t>NaN</t>
        </is>
      </c>
      <c r="AN1256" t="inlineStr">
        <is>
          <t>NaN</t>
        </is>
      </c>
      <c r="AO1256" t="inlineStr">
        <is>
          <t>NaN</t>
        </is>
      </c>
      <c r="AP1256" t="inlineStr">
        <is>
          <t>NaN</t>
        </is>
      </c>
      <c r="AQ1256" t="inlineStr">
        <is>
          <t>NaN</t>
        </is>
      </c>
      <c r="AR1256" t="inlineStr">
        <is>
          <t>NaN</t>
        </is>
      </c>
      <c r="AS1256" t="inlineStr">
        <is>
          <t>NaN</t>
        </is>
      </c>
      <c r="AT1256" t="n">
        <v>22</v>
      </c>
      <c r="AU1256" t="n">
        <v>90</v>
      </c>
      <c r="AV1256" t="n">
        <v>35.787</v>
      </c>
      <c r="AW1256" t="n">
        <v>11.553</v>
      </c>
      <c r="AX1256" t="n">
        <v>1.008</v>
      </c>
      <c r="AY1256" t="n">
        <v>1091.122</v>
      </c>
      <c r="AZ1256" t="n">
        <v>0.076</v>
      </c>
      <c r="BA1256" t="n">
        <v>4473000</v>
      </c>
      <c r="BB1256" t="n">
        <v>4</v>
      </c>
      <c r="BC1256" t="n">
        <v>12.566</v>
      </c>
      <c r="BD1256" t="n">
        <v>0.5</v>
      </c>
      <c r="BE1256" t="n">
        <v>2.558</v>
      </c>
      <c r="BF1256" t="n">
        <v>0.011</v>
      </c>
    </row>
    <row r="1257">
      <c r="A1257" t="n">
        <v>113.422</v>
      </c>
      <c r="B1257" t="n">
        <v>6467.76</v>
      </c>
      <c r="C1257" t="n">
        <v>6467.76</v>
      </c>
      <c r="D1257" t="n">
        <v>-82.767</v>
      </c>
      <c r="E1257" t="n">
        <v>85.634</v>
      </c>
      <c r="F1257" t="n">
        <v>0.106</v>
      </c>
      <c r="G1257" t="n">
        <v>0.106</v>
      </c>
      <c r="H1257" t="n">
        <v>1515.753</v>
      </c>
      <c r="I1257" t="n">
        <v>2.952</v>
      </c>
      <c r="J1257" t="n">
        <v>1515.756</v>
      </c>
      <c r="K1257" t="n">
        <v>89.88800000000001</v>
      </c>
      <c r="L1257" t="n">
        <v>21.973</v>
      </c>
      <c r="M1257" t="n">
        <v>6.991e-05</v>
      </c>
      <c r="N1257" t="n">
        <v>28.61</v>
      </c>
      <c r="O1257" t="n">
        <v>-80.595</v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n">
        <v>23.583</v>
      </c>
      <c r="U1257" t="n">
        <v>89.91200000000001</v>
      </c>
      <c r="V1257" t="n">
        <v>32.632</v>
      </c>
      <c r="W1257" t="n">
        <v>0.01</v>
      </c>
      <c r="X1257" t="n">
        <v>259.674</v>
      </c>
      <c r="Y1257" t="n">
        <v>0.538</v>
      </c>
      <c r="Z1257" t="n">
        <v>32.107</v>
      </c>
      <c r="AA1257" t="n">
        <v>0</v>
      </c>
      <c r="AB1257" t="n">
        <v>78.36</v>
      </c>
      <c r="AC1257" t="n">
        <v>-19.59</v>
      </c>
      <c r="AD1257" t="n">
        <v>0</v>
      </c>
      <c r="AE1257" t="n">
        <v>0</v>
      </c>
      <c r="AF1257" t="n">
        <v>32.669</v>
      </c>
      <c r="AG1257" t="n">
        <v>55.8</v>
      </c>
      <c r="AH1257" t="n">
        <v>0</v>
      </c>
      <c r="AI1257" t="n">
        <v>55.8</v>
      </c>
      <c r="AJ1257" t="n">
        <v>0</v>
      </c>
      <c r="AK1257" t="n">
        <v>55.8</v>
      </c>
      <c r="AL1257" t="inlineStr">
        <is>
          <t>NaN</t>
        </is>
      </c>
      <c r="AM1257" t="inlineStr">
        <is>
          <t>NaN</t>
        </is>
      </c>
      <c r="AN1257" t="inlineStr">
        <is>
          <t>NaN</t>
        </is>
      </c>
      <c r="AO1257" t="inlineStr">
        <is>
          <t>NaN</t>
        </is>
      </c>
      <c r="AP1257" t="inlineStr">
        <is>
          <t>NaN</t>
        </is>
      </c>
      <c r="AQ1257" t="inlineStr">
        <is>
          <t>NaN</t>
        </is>
      </c>
      <c r="AR1257" t="inlineStr">
        <is>
          <t>NaN</t>
        </is>
      </c>
      <c r="AS1257" t="inlineStr">
        <is>
          <t>NaN</t>
        </is>
      </c>
      <c r="AT1257" t="n">
        <v>22</v>
      </c>
      <c r="AU1257" t="n">
        <v>90</v>
      </c>
      <c r="AV1257" t="n">
        <v>35.935</v>
      </c>
      <c r="AW1257" t="n">
        <v>11.572</v>
      </c>
      <c r="AX1257" t="n">
        <v>1.009</v>
      </c>
      <c r="AY1257" t="n">
        <v>1091.285</v>
      </c>
      <c r="AZ1257" t="n">
        <v>0.076</v>
      </c>
      <c r="BA1257" t="n">
        <v>4475000</v>
      </c>
      <c r="BB1257" t="n">
        <v>4</v>
      </c>
      <c r="BC1257" t="n">
        <v>12.566</v>
      </c>
      <c r="BD1257" t="n">
        <v>0.5</v>
      </c>
      <c r="BE1257" t="n">
        <v>2.558</v>
      </c>
      <c r="BF1257" t="n">
        <v>0.011</v>
      </c>
    </row>
    <row r="1258">
      <c r="A1258" t="n">
        <v>113.922</v>
      </c>
      <c r="B1258" t="n">
        <v>6426.39</v>
      </c>
      <c r="C1258" t="n">
        <v>6426.39</v>
      </c>
      <c r="D1258" t="n">
        <v>-82.714</v>
      </c>
      <c r="E1258" t="n">
        <v>85.583</v>
      </c>
      <c r="F1258" t="n">
        <v>0.106</v>
      </c>
      <c r="G1258" t="n">
        <v>0.106</v>
      </c>
      <c r="H1258" t="n">
        <v>1504.767</v>
      </c>
      <c r="I1258" t="n">
        <v>2.95</v>
      </c>
      <c r="J1258" t="n">
        <v>1504.77</v>
      </c>
      <c r="K1258" t="n">
        <v>89.88800000000001</v>
      </c>
      <c r="L1258" t="n">
        <v>21.973</v>
      </c>
      <c r="M1258" t="n">
        <v>7.017e-05</v>
      </c>
      <c r="N1258" t="n">
        <v>28.61</v>
      </c>
      <c r="O1258" t="n">
        <v>-80.595</v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n">
        <v>23.583</v>
      </c>
      <c r="U1258" t="n">
        <v>89.91200000000001</v>
      </c>
      <c r="V1258" t="n">
        <v>32.632</v>
      </c>
      <c r="W1258" t="n">
        <v>0.01</v>
      </c>
      <c r="X1258" t="n">
        <v>259.674</v>
      </c>
      <c r="Y1258" t="n">
        <v>0.538</v>
      </c>
      <c r="Z1258" t="n">
        <v>32.107</v>
      </c>
      <c r="AA1258" t="n">
        <v>0</v>
      </c>
      <c r="AB1258" t="n">
        <v>78.36</v>
      </c>
      <c r="AC1258" t="n">
        <v>-19.59</v>
      </c>
      <c r="AD1258" t="n">
        <v>0</v>
      </c>
      <c r="AE1258" t="n">
        <v>0</v>
      </c>
      <c r="AF1258" t="n">
        <v>32.669</v>
      </c>
      <c r="AG1258" t="n">
        <v>55.8</v>
      </c>
      <c r="AH1258" t="n">
        <v>0</v>
      </c>
      <c r="AI1258" t="n">
        <v>55.8</v>
      </c>
      <c r="AJ1258" t="n">
        <v>0</v>
      </c>
      <c r="AK1258" t="n">
        <v>55.8</v>
      </c>
      <c r="AL1258" t="inlineStr">
        <is>
          <t>NaN</t>
        </is>
      </c>
      <c r="AM1258" t="inlineStr">
        <is>
          <t>NaN</t>
        </is>
      </c>
      <c r="AN1258" t="inlineStr">
        <is>
          <t>NaN</t>
        </is>
      </c>
      <c r="AO1258" t="inlineStr">
        <is>
          <t>NaN</t>
        </is>
      </c>
      <c r="AP1258" t="inlineStr">
        <is>
          <t>NaN</t>
        </is>
      </c>
      <c r="AQ1258" t="inlineStr">
        <is>
          <t>NaN</t>
        </is>
      </c>
      <c r="AR1258" t="inlineStr">
        <is>
          <t>NaN</t>
        </is>
      </c>
      <c r="AS1258" t="inlineStr">
        <is>
          <t>NaN</t>
        </is>
      </c>
      <c r="AT1258" t="n">
        <v>22</v>
      </c>
      <c r="AU1258" t="n">
        <v>90</v>
      </c>
      <c r="AV1258" t="n">
        <v>36.082</v>
      </c>
      <c r="AW1258" t="n">
        <v>11.59</v>
      </c>
      <c r="AX1258" t="n">
        <v>1.011</v>
      </c>
      <c r="AY1258" t="n">
        <v>1091.448</v>
      </c>
      <c r="AZ1258" t="n">
        <v>0.076</v>
      </c>
      <c r="BA1258" t="n">
        <v>4477000</v>
      </c>
      <c r="BB1258" t="n">
        <v>4</v>
      </c>
      <c r="BC1258" t="n">
        <v>12.566</v>
      </c>
      <c r="BD1258" t="n">
        <v>0.5</v>
      </c>
      <c r="BE1258" t="n">
        <v>2.559</v>
      </c>
      <c r="BF1258" t="n">
        <v>0.011</v>
      </c>
    </row>
    <row r="1259">
      <c r="A1259" t="n">
        <v>114.422</v>
      </c>
      <c r="B1259" t="n">
        <v>6385.046</v>
      </c>
      <c r="C1259" t="n">
        <v>6385.046</v>
      </c>
      <c r="D1259" t="n">
        <v>-82.661</v>
      </c>
      <c r="E1259" t="n">
        <v>85.53100000000001</v>
      </c>
      <c r="F1259" t="n">
        <v>0.107</v>
      </c>
      <c r="G1259" t="n">
        <v>0.107</v>
      </c>
      <c r="H1259" t="n">
        <v>1493.781</v>
      </c>
      <c r="I1259" t="n">
        <v>2.948</v>
      </c>
      <c r="J1259" t="n">
        <v>1493.784</v>
      </c>
      <c r="K1259" t="n">
        <v>89.887</v>
      </c>
      <c r="L1259" t="n">
        <v>21.973</v>
      </c>
      <c r="M1259" t="n">
        <v>7.032e-05</v>
      </c>
      <c r="N1259" t="n">
        <v>28.61</v>
      </c>
      <c r="O1259" t="n">
        <v>-80.595</v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n">
        <v>23.583</v>
      </c>
      <c r="U1259" t="n">
        <v>89.91200000000001</v>
      </c>
      <c r="V1259" t="n">
        <v>32.632</v>
      </c>
      <c r="W1259" t="n">
        <v>0.01</v>
      </c>
      <c r="X1259" t="n">
        <v>259.674</v>
      </c>
      <c r="Y1259" t="n">
        <v>0.538</v>
      </c>
      <c r="Z1259" t="n">
        <v>32.107</v>
      </c>
      <c r="AA1259" t="n">
        <v>0</v>
      </c>
      <c r="AB1259" t="n">
        <v>78.36</v>
      </c>
      <c r="AC1259" t="n">
        <v>-19.59</v>
      </c>
      <c r="AD1259" t="n">
        <v>0</v>
      </c>
      <c r="AE1259" t="n">
        <v>0</v>
      </c>
      <c r="AF1259" t="n">
        <v>32.67</v>
      </c>
      <c r="AG1259" t="n">
        <v>55.8</v>
      </c>
      <c r="AH1259" t="n">
        <v>0</v>
      </c>
      <c r="AI1259" t="n">
        <v>55.8</v>
      </c>
      <c r="AJ1259" t="n">
        <v>0</v>
      </c>
      <c r="AK1259" t="n">
        <v>55.8</v>
      </c>
      <c r="AL1259" t="inlineStr">
        <is>
          <t>NaN</t>
        </is>
      </c>
      <c r="AM1259" t="inlineStr">
        <is>
          <t>NaN</t>
        </is>
      </c>
      <c r="AN1259" t="inlineStr">
        <is>
          <t>NaN</t>
        </is>
      </c>
      <c r="AO1259" t="inlineStr">
        <is>
          <t>NaN</t>
        </is>
      </c>
      <c r="AP1259" t="inlineStr">
        <is>
          <t>NaN</t>
        </is>
      </c>
      <c r="AQ1259" t="inlineStr">
        <is>
          <t>NaN</t>
        </is>
      </c>
      <c r="AR1259" t="inlineStr">
        <is>
          <t>NaN</t>
        </is>
      </c>
      <c r="AS1259" t="inlineStr">
        <is>
          <t>NaN</t>
        </is>
      </c>
      <c r="AT1259" t="n">
        <v>22</v>
      </c>
      <c r="AU1259" t="n">
        <v>90</v>
      </c>
      <c r="AV1259" t="n">
        <v>36.23</v>
      </c>
      <c r="AW1259" t="n">
        <v>11.609</v>
      </c>
      <c r="AX1259" t="n">
        <v>1.012</v>
      </c>
      <c r="AY1259" t="n">
        <v>1091.611</v>
      </c>
      <c r="AZ1259" t="n">
        <v>0.076</v>
      </c>
      <c r="BA1259" t="n">
        <v>4478000</v>
      </c>
      <c r="BB1259" t="n">
        <v>4</v>
      </c>
      <c r="BC1259" t="n">
        <v>12.566</v>
      </c>
      <c r="BD1259" t="n">
        <v>0.5</v>
      </c>
      <c r="BE1259" t="n">
        <v>2.559</v>
      </c>
      <c r="BF1259" t="n">
        <v>0.011</v>
      </c>
    </row>
    <row r="1260">
      <c r="A1260" t="n">
        <v>114.922</v>
      </c>
      <c r="B1260" t="n">
        <v>6343.729</v>
      </c>
      <c r="C1260" t="n">
        <v>6343.729</v>
      </c>
      <c r="D1260" t="n">
        <v>-82.607</v>
      </c>
      <c r="E1260" t="n">
        <v>85.48</v>
      </c>
      <c r="F1260" t="n">
        <v>0.107</v>
      </c>
      <c r="G1260" t="n">
        <v>0.107</v>
      </c>
      <c r="H1260" t="n">
        <v>1482.794</v>
      </c>
      <c r="I1260" t="n">
        <v>2.946</v>
      </c>
      <c r="J1260" t="n">
        <v>1482.797</v>
      </c>
      <c r="K1260" t="n">
        <v>89.886</v>
      </c>
      <c r="L1260" t="n">
        <v>21.973</v>
      </c>
      <c r="M1260" t="n">
        <v>7.039e-05</v>
      </c>
      <c r="N1260" t="n">
        <v>28.61</v>
      </c>
      <c r="O1260" t="n">
        <v>-80.595</v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n">
        <v>23.583</v>
      </c>
      <c r="U1260" t="n">
        <v>89.91200000000001</v>
      </c>
      <c r="V1260" t="n">
        <v>32.632</v>
      </c>
      <c r="W1260" t="n">
        <v>0.01</v>
      </c>
      <c r="X1260" t="n">
        <v>259.674</v>
      </c>
      <c r="Y1260" t="n">
        <v>0.538</v>
      </c>
      <c r="Z1260" t="n">
        <v>32.107</v>
      </c>
      <c r="AA1260" t="n">
        <v>0</v>
      </c>
      <c r="AB1260" t="n">
        <v>78.36</v>
      </c>
      <c r="AC1260" t="n">
        <v>-19.59</v>
      </c>
      <c r="AD1260" t="n">
        <v>0</v>
      </c>
      <c r="AE1260" t="n">
        <v>0</v>
      </c>
      <c r="AF1260" t="n">
        <v>32.67</v>
      </c>
      <c r="AG1260" t="n">
        <v>55.8</v>
      </c>
      <c r="AH1260" t="n">
        <v>0</v>
      </c>
      <c r="AI1260" t="n">
        <v>55.8</v>
      </c>
      <c r="AJ1260" t="n">
        <v>0</v>
      </c>
      <c r="AK1260" t="n">
        <v>55.8</v>
      </c>
      <c r="AL1260" t="inlineStr">
        <is>
          <t>NaN</t>
        </is>
      </c>
      <c r="AM1260" t="inlineStr">
        <is>
          <t>NaN</t>
        </is>
      </c>
      <c r="AN1260" t="inlineStr">
        <is>
          <t>NaN</t>
        </is>
      </c>
      <c r="AO1260" t="inlineStr">
        <is>
          <t>NaN</t>
        </is>
      </c>
      <c r="AP1260" t="inlineStr">
        <is>
          <t>NaN</t>
        </is>
      </c>
      <c r="AQ1260" t="inlineStr">
        <is>
          <t>NaN</t>
        </is>
      </c>
      <c r="AR1260" t="inlineStr">
        <is>
          <t>NaN</t>
        </is>
      </c>
      <c r="AS1260" t="inlineStr">
        <is>
          <t>NaN</t>
        </is>
      </c>
      <c r="AT1260" t="n">
        <v>22</v>
      </c>
      <c r="AU1260" t="n">
        <v>90</v>
      </c>
      <c r="AV1260" t="n">
        <v>36.377</v>
      </c>
      <c r="AW1260" t="n">
        <v>11.627</v>
      </c>
      <c r="AX1260" t="n">
        <v>1.013</v>
      </c>
      <c r="AY1260" t="n">
        <v>1091.774</v>
      </c>
      <c r="AZ1260" t="n">
        <v>0.076</v>
      </c>
      <c r="BA1260" t="n">
        <v>4480000</v>
      </c>
      <c r="BB1260" t="n">
        <v>4</v>
      </c>
      <c r="BC1260" t="n">
        <v>12.566</v>
      </c>
      <c r="BD1260" t="n">
        <v>0.5</v>
      </c>
      <c r="BE1260" t="n">
        <v>2.559</v>
      </c>
      <c r="BF1260" t="n">
        <v>0.011</v>
      </c>
    </row>
    <row r="1261">
      <c r="A1261" t="n">
        <v>115.422</v>
      </c>
      <c r="B1261" t="n">
        <v>6302.439</v>
      </c>
      <c r="C1261" t="n">
        <v>6302.439</v>
      </c>
      <c r="D1261" t="n">
        <v>-82.554</v>
      </c>
      <c r="E1261" t="n">
        <v>85.428</v>
      </c>
      <c r="F1261" t="n">
        <v>0.107</v>
      </c>
      <c r="G1261" t="n">
        <v>0.107</v>
      </c>
      <c r="H1261" t="n">
        <v>1471.808</v>
      </c>
      <c r="I1261" t="n">
        <v>2.944</v>
      </c>
      <c r="J1261" t="n">
        <v>1471.811</v>
      </c>
      <c r="K1261" t="n">
        <v>89.88500000000001</v>
      </c>
      <c r="L1261" t="n">
        <v>21.973</v>
      </c>
      <c r="M1261" t="n">
        <v>7.039e-05</v>
      </c>
      <c r="N1261" t="n">
        <v>28.61</v>
      </c>
      <c r="O1261" t="n">
        <v>-80.595</v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n">
        <v>23.583</v>
      </c>
      <c r="U1261" t="n">
        <v>89.91200000000001</v>
      </c>
      <c r="V1261" t="n">
        <v>32.632</v>
      </c>
      <c r="W1261" t="n">
        <v>0.01</v>
      </c>
      <c r="X1261" t="n">
        <v>259.674</v>
      </c>
      <c r="Y1261" t="n">
        <v>0.538</v>
      </c>
      <c r="Z1261" t="n">
        <v>32.107</v>
      </c>
      <c r="AA1261" t="n">
        <v>0</v>
      </c>
      <c r="AB1261" t="n">
        <v>78.36</v>
      </c>
      <c r="AC1261" t="n">
        <v>-19.59</v>
      </c>
      <c r="AD1261" t="n">
        <v>0</v>
      </c>
      <c r="AE1261" t="n">
        <v>0</v>
      </c>
      <c r="AF1261" t="n">
        <v>32.67</v>
      </c>
      <c r="AG1261" t="n">
        <v>55.8</v>
      </c>
      <c r="AH1261" t="n">
        <v>0</v>
      </c>
      <c r="AI1261" t="n">
        <v>55.8</v>
      </c>
      <c r="AJ1261" t="n">
        <v>0</v>
      </c>
      <c r="AK1261" t="n">
        <v>55.8</v>
      </c>
      <c r="AL1261" t="inlineStr">
        <is>
          <t>NaN</t>
        </is>
      </c>
      <c r="AM1261" t="inlineStr">
        <is>
          <t>NaN</t>
        </is>
      </c>
      <c r="AN1261" t="inlineStr">
        <is>
          <t>NaN</t>
        </is>
      </c>
      <c r="AO1261" t="inlineStr">
        <is>
          <t>NaN</t>
        </is>
      </c>
      <c r="AP1261" t="inlineStr">
        <is>
          <t>NaN</t>
        </is>
      </c>
      <c r="AQ1261" t="inlineStr">
        <is>
          <t>NaN</t>
        </is>
      </c>
      <c r="AR1261" t="inlineStr">
        <is>
          <t>NaN</t>
        </is>
      </c>
      <c r="AS1261" t="inlineStr">
        <is>
          <t>NaN</t>
        </is>
      </c>
      <c r="AT1261" t="n">
        <v>22</v>
      </c>
      <c r="AU1261" t="n">
        <v>90</v>
      </c>
      <c r="AV1261" t="n">
        <v>36.524</v>
      </c>
      <c r="AW1261" t="n">
        <v>11.646</v>
      </c>
      <c r="AX1261" t="n">
        <v>1.015</v>
      </c>
      <c r="AY1261" t="n">
        <v>1091.936</v>
      </c>
      <c r="AZ1261" t="n">
        <v>0.076</v>
      </c>
      <c r="BA1261" t="n">
        <v>4482000</v>
      </c>
      <c r="BB1261" t="n">
        <v>4</v>
      </c>
      <c r="BC1261" t="n">
        <v>12.566</v>
      </c>
      <c r="BD1261" t="n">
        <v>0.5</v>
      </c>
      <c r="BE1261" t="n">
        <v>2.56</v>
      </c>
      <c r="BF1261" t="n">
        <v>0.011</v>
      </c>
    </row>
    <row r="1262">
      <c r="A1262" t="n">
        <v>115.922</v>
      </c>
      <c r="B1262" t="n">
        <v>6261.175</v>
      </c>
      <c r="C1262" t="n">
        <v>6261.175</v>
      </c>
      <c r="D1262" t="n">
        <v>-82.501</v>
      </c>
      <c r="E1262" t="n">
        <v>85.377</v>
      </c>
      <c r="F1262" t="n">
        <v>0.106</v>
      </c>
      <c r="G1262" t="n">
        <v>0.106</v>
      </c>
      <c r="H1262" t="n">
        <v>1460.822</v>
      </c>
      <c r="I1262" t="n">
        <v>2.942</v>
      </c>
      <c r="J1262" t="n">
        <v>1460.825</v>
      </c>
      <c r="K1262" t="n">
        <v>89.88500000000001</v>
      </c>
      <c r="L1262" t="n">
        <v>21.973</v>
      </c>
      <c r="M1262" t="n">
        <v>7.033999999999999e-05</v>
      </c>
      <c r="N1262" t="n">
        <v>28.61</v>
      </c>
      <c r="O1262" t="n">
        <v>-80.595</v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n">
        <v>23.583</v>
      </c>
      <c r="U1262" t="n">
        <v>89.91200000000001</v>
      </c>
      <c r="V1262" t="n">
        <v>32.632</v>
      </c>
      <c r="W1262" t="n">
        <v>0.01</v>
      </c>
      <c r="X1262" t="n">
        <v>259.674</v>
      </c>
      <c r="Y1262" t="n">
        <v>0.538</v>
      </c>
      <c r="Z1262" t="n">
        <v>32.107</v>
      </c>
      <c r="AA1262" t="n">
        <v>0</v>
      </c>
      <c r="AB1262" t="n">
        <v>78.36</v>
      </c>
      <c r="AC1262" t="n">
        <v>-19.59</v>
      </c>
      <c r="AD1262" t="n">
        <v>0</v>
      </c>
      <c r="AE1262" t="n">
        <v>0</v>
      </c>
      <c r="AF1262" t="n">
        <v>32.67</v>
      </c>
      <c r="AG1262" t="n">
        <v>55.8</v>
      </c>
      <c r="AH1262" t="n">
        <v>0</v>
      </c>
      <c r="AI1262" t="n">
        <v>55.8</v>
      </c>
      <c r="AJ1262" t="n">
        <v>0</v>
      </c>
      <c r="AK1262" t="n">
        <v>55.8</v>
      </c>
      <c r="AL1262" t="inlineStr">
        <is>
          <t>NaN</t>
        </is>
      </c>
      <c r="AM1262" t="inlineStr">
        <is>
          <t>NaN</t>
        </is>
      </c>
      <c r="AN1262" t="inlineStr">
        <is>
          <t>NaN</t>
        </is>
      </c>
      <c r="AO1262" t="inlineStr">
        <is>
          <t>NaN</t>
        </is>
      </c>
      <c r="AP1262" t="inlineStr">
        <is>
          <t>NaN</t>
        </is>
      </c>
      <c r="AQ1262" t="inlineStr">
        <is>
          <t>NaN</t>
        </is>
      </c>
      <c r="AR1262" t="inlineStr">
        <is>
          <t>NaN</t>
        </is>
      </c>
      <c r="AS1262" t="inlineStr">
        <is>
          <t>NaN</t>
        </is>
      </c>
      <c r="AT1262" t="n">
        <v>22</v>
      </c>
      <c r="AU1262" t="n">
        <v>90</v>
      </c>
      <c r="AV1262" t="n">
        <v>36.672</v>
      </c>
      <c r="AW1262" t="n">
        <v>11.664</v>
      </c>
      <c r="AX1262" t="n">
        <v>1.016</v>
      </c>
      <c r="AY1262" t="n">
        <v>1092.099</v>
      </c>
      <c r="AZ1262" t="n">
        <v>0.076</v>
      </c>
      <c r="BA1262" t="n">
        <v>4484000</v>
      </c>
      <c r="BB1262" t="n">
        <v>4</v>
      </c>
      <c r="BC1262" t="n">
        <v>12.566</v>
      </c>
      <c r="BD1262" t="n">
        <v>0.5</v>
      </c>
      <c r="BE1262" t="n">
        <v>2.56</v>
      </c>
      <c r="BF1262" t="n">
        <v>0.011</v>
      </c>
    </row>
    <row r="1263">
      <c r="A1263" t="n">
        <v>116.422</v>
      </c>
      <c r="B1263" t="n">
        <v>6219.938</v>
      </c>
      <c r="C1263" t="n">
        <v>6219.938</v>
      </c>
      <c r="D1263" t="n">
        <v>-82.447</v>
      </c>
      <c r="E1263" t="n">
        <v>85.325</v>
      </c>
      <c r="F1263" t="n">
        <v>0.106</v>
      </c>
      <c r="G1263" t="n">
        <v>0.106</v>
      </c>
      <c r="H1263" t="n">
        <v>1449.835</v>
      </c>
      <c r="I1263" t="n">
        <v>2.94</v>
      </c>
      <c r="J1263" t="n">
        <v>1449.838</v>
      </c>
      <c r="K1263" t="n">
        <v>89.884</v>
      </c>
      <c r="L1263" t="n">
        <v>21.973</v>
      </c>
      <c r="M1263" t="n">
        <v>7.024000000000001e-05</v>
      </c>
      <c r="N1263" t="n">
        <v>28.61</v>
      </c>
      <c r="O1263" t="n">
        <v>-80.595</v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n">
        <v>23.583</v>
      </c>
      <c r="U1263" t="n">
        <v>89.91200000000001</v>
      </c>
      <c r="V1263" t="n">
        <v>32.632</v>
      </c>
      <c r="W1263" t="n">
        <v>0.01</v>
      </c>
      <c r="X1263" t="n">
        <v>259.674</v>
      </c>
      <c r="Y1263" t="n">
        <v>0.538</v>
      </c>
      <c r="Z1263" t="n">
        <v>32.107</v>
      </c>
      <c r="AA1263" t="n">
        <v>0</v>
      </c>
      <c r="AB1263" t="n">
        <v>78.36</v>
      </c>
      <c r="AC1263" t="n">
        <v>-19.59</v>
      </c>
      <c r="AD1263" t="n">
        <v>0</v>
      </c>
      <c r="AE1263" t="n">
        <v>0</v>
      </c>
      <c r="AF1263" t="n">
        <v>32.67</v>
      </c>
      <c r="AG1263" t="n">
        <v>55.8</v>
      </c>
      <c r="AH1263" t="n">
        <v>0</v>
      </c>
      <c r="AI1263" t="n">
        <v>55.8</v>
      </c>
      <c r="AJ1263" t="n">
        <v>0</v>
      </c>
      <c r="AK1263" t="n">
        <v>55.8</v>
      </c>
      <c r="AL1263" t="inlineStr">
        <is>
          <t>NaN</t>
        </is>
      </c>
      <c r="AM1263" t="inlineStr">
        <is>
          <t>NaN</t>
        </is>
      </c>
      <c r="AN1263" t="inlineStr">
        <is>
          <t>NaN</t>
        </is>
      </c>
      <c r="AO1263" t="inlineStr">
        <is>
          <t>NaN</t>
        </is>
      </c>
      <c r="AP1263" t="inlineStr">
        <is>
          <t>NaN</t>
        </is>
      </c>
      <c r="AQ1263" t="inlineStr">
        <is>
          <t>NaN</t>
        </is>
      </c>
      <c r="AR1263" t="inlineStr">
        <is>
          <t>NaN</t>
        </is>
      </c>
      <c r="AS1263" t="inlineStr">
        <is>
          <t>NaN</t>
        </is>
      </c>
      <c r="AT1263" t="n">
        <v>22</v>
      </c>
      <c r="AU1263" t="n">
        <v>90</v>
      </c>
      <c r="AV1263" t="n">
        <v>36.819</v>
      </c>
      <c r="AW1263" t="n">
        <v>11.683</v>
      </c>
      <c r="AX1263" t="n">
        <v>1.017</v>
      </c>
      <c r="AY1263" t="n">
        <v>1092.261</v>
      </c>
      <c r="AZ1263" t="n">
        <v>0.075</v>
      </c>
      <c r="BA1263" t="n">
        <v>4486000</v>
      </c>
      <c r="BB1263" t="n">
        <v>4</v>
      </c>
      <c r="BC1263" t="n">
        <v>12.566</v>
      </c>
      <c r="BD1263" t="n">
        <v>0.5</v>
      </c>
      <c r="BE1263" t="n">
        <v>2.56</v>
      </c>
      <c r="BF1263" t="n">
        <v>0.011</v>
      </c>
    </row>
    <row r="1264">
      <c r="A1264" t="n">
        <v>116.922</v>
      </c>
      <c r="B1264" t="n">
        <v>6178.728</v>
      </c>
      <c r="C1264" t="n">
        <v>6178.728</v>
      </c>
      <c r="D1264" t="n">
        <v>-82.39400000000001</v>
      </c>
      <c r="E1264" t="n">
        <v>85.274</v>
      </c>
      <c r="F1264" t="n">
        <v>0.106</v>
      </c>
      <c r="G1264" t="n">
        <v>0.106</v>
      </c>
      <c r="H1264" t="n">
        <v>1438.849</v>
      </c>
      <c r="I1264" t="n">
        <v>2.938</v>
      </c>
      <c r="J1264" t="n">
        <v>1438.852</v>
      </c>
      <c r="K1264" t="n">
        <v>89.883</v>
      </c>
      <c r="L1264" t="n">
        <v>21.973</v>
      </c>
      <c r="M1264" t="n">
        <v>7.012e-05</v>
      </c>
      <c r="N1264" t="n">
        <v>28.61</v>
      </c>
      <c r="O1264" t="n">
        <v>-80.596</v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n">
        <v>23.583</v>
      </c>
      <c r="U1264" t="n">
        <v>89.91200000000001</v>
      </c>
      <c r="V1264" t="n">
        <v>32.632</v>
      </c>
      <c r="W1264" t="n">
        <v>0.01</v>
      </c>
      <c r="X1264" t="n">
        <v>259.674</v>
      </c>
      <c r="Y1264" t="n">
        <v>0.538</v>
      </c>
      <c r="Z1264" t="n">
        <v>32.108</v>
      </c>
      <c r="AA1264" t="n">
        <v>0</v>
      </c>
      <c r="AB1264" t="n">
        <v>78.36</v>
      </c>
      <c r="AC1264" t="n">
        <v>-19.59</v>
      </c>
      <c r="AD1264" t="n">
        <v>0</v>
      </c>
      <c r="AE1264" t="n">
        <v>0</v>
      </c>
      <c r="AF1264" t="n">
        <v>32.669</v>
      </c>
      <c r="AG1264" t="n">
        <v>55.8</v>
      </c>
      <c r="AH1264" t="n">
        <v>0</v>
      </c>
      <c r="AI1264" t="n">
        <v>55.8</v>
      </c>
      <c r="AJ1264" t="n">
        <v>0</v>
      </c>
      <c r="AK1264" t="n">
        <v>55.8</v>
      </c>
      <c r="AL1264" t="inlineStr">
        <is>
          <t>NaN</t>
        </is>
      </c>
      <c r="AM1264" t="inlineStr">
        <is>
          <t>NaN</t>
        </is>
      </c>
      <c r="AN1264" t="inlineStr">
        <is>
          <t>NaN</t>
        </is>
      </c>
      <c r="AO1264" t="inlineStr">
        <is>
          <t>NaN</t>
        </is>
      </c>
      <c r="AP1264" t="inlineStr">
        <is>
          <t>NaN</t>
        </is>
      </c>
      <c r="AQ1264" t="inlineStr">
        <is>
          <t>NaN</t>
        </is>
      </c>
      <c r="AR1264" t="inlineStr">
        <is>
          <t>NaN</t>
        </is>
      </c>
      <c r="AS1264" t="inlineStr">
        <is>
          <t>NaN</t>
        </is>
      </c>
      <c r="AT1264" t="n">
        <v>22</v>
      </c>
      <c r="AU1264" t="n">
        <v>90</v>
      </c>
      <c r="AV1264" t="n">
        <v>36.966</v>
      </c>
      <c r="AW1264" t="n">
        <v>11.701</v>
      </c>
      <c r="AX1264" t="n">
        <v>1.019</v>
      </c>
      <c r="AY1264" t="n">
        <v>1092.423</v>
      </c>
      <c r="AZ1264" t="n">
        <v>0.075</v>
      </c>
      <c r="BA1264" t="n">
        <v>4488000</v>
      </c>
      <c r="BB1264" t="n">
        <v>4</v>
      </c>
      <c r="BC1264" t="n">
        <v>12.566</v>
      </c>
      <c r="BD1264" t="n">
        <v>0.5</v>
      </c>
      <c r="BE1264" t="n">
        <v>2.561</v>
      </c>
      <c r="BF1264" t="n">
        <v>0.011</v>
      </c>
    </row>
    <row r="1265">
      <c r="A1265" t="n">
        <v>117.422</v>
      </c>
      <c r="B1265" t="n">
        <v>6137.544</v>
      </c>
      <c r="C1265" t="n">
        <v>6137.544</v>
      </c>
      <c r="D1265" t="n">
        <v>-82.342</v>
      </c>
      <c r="E1265" t="n">
        <v>85.223</v>
      </c>
      <c r="F1265" t="n">
        <v>0.105</v>
      </c>
      <c r="G1265" t="n">
        <v>0.105</v>
      </c>
      <c r="H1265" t="n">
        <v>1427.862</v>
      </c>
      <c r="I1265" t="n">
        <v>2.936</v>
      </c>
      <c r="J1265" t="n">
        <v>1427.865</v>
      </c>
      <c r="K1265" t="n">
        <v>89.88200000000001</v>
      </c>
      <c r="L1265" t="n">
        <v>21.973</v>
      </c>
      <c r="M1265" t="n">
        <v>6.996e-05</v>
      </c>
      <c r="N1265" t="n">
        <v>28.61</v>
      </c>
      <c r="O1265" t="n">
        <v>-80.596</v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n">
        <v>23.583</v>
      </c>
      <c r="U1265" t="n">
        <v>89.91200000000001</v>
      </c>
      <c r="V1265" t="n">
        <v>32.632</v>
      </c>
      <c r="W1265" t="n">
        <v>0.01</v>
      </c>
      <c r="X1265" t="n">
        <v>259.674</v>
      </c>
      <c r="Y1265" t="n">
        <v>0.538</v>
      </c>
      <c r="Z1265" t="n">
        <v>32.108</v>
      </c>
      <c r="AA1265" t="n">
        <v>0</v>
      </c>
      <c r="AB1265" t="n">
        <v>78.36</v>
      </c>
      <c r="AC1265" t="n">
        <v>-19.59</v>
      </c>
      <c r="AD1265" t="n">
        <v>0</v>
      </c>
      <c r="AE1265" t="n">
        <v>0</v>
      </c>
      <c r="AF1265" t="n">
        <v>32.669</v>
      </c>
      <c r="AG1265" t="n">
        <v>55.8</v>
      </c>
      <c r="AH1265" t="n">
        <v>0</v>
      </c>
      <c r="AI1265" t="n">
        <v>55.8</v>
      </c>
      <c r="AJ1265" t="n">
        <v>0</v>
      </c>
      <c r="AK1265" t="n">
        <v>55.8</v>
      </c>
      <c r="AL1265" t="inlineStr">
        <is>
          <t>NaN</t>
        </is>
      </c>
      <c r="AM1265" t="inlineStr">
        <is>
          <t>NaN</t>
        </is>
      </c>
      <c r="AN1265" t="inlineStr">
        <is>
          <t>NaN</t>
        </is>
      </c>
      <c r="AO1265" t="inlineStr">
        <is>
          <t>NaN</t>
        </is>
      </c>
      <c r="AP1265" t="inlineStr">
        <is>
          <t>NaN</t>
        </is>
      </c>
      <c r="AQ1265" t="inlineStr">
        <is>
          <t>NaN</t>
        </is>
      </c>
      <c r="AR1265" t="inlineStr">
        <is>
          <t>NaN</t>
        </is>
      </c>
      <c r="AS1265" t="inlineStr">
        <is>
          <t>NaN</t>
        </is>
      </c>
      <c r="AT1265" t="n">
        <v>22</v>
      </c>
      <c r="AU1265" t="n">
        <v>90</v>
      </c>
      <c r="AV1265" t="n">
        <v>37.113</v>
      </c>
      <c r="AW1265" t="n">
        <v>11.72</v>
      </c>
      <c r="AX1265" t="n">
        <v>1.02</v>
      </c>
      <c r="AY1265" t="n">
        <v>1092.586</v>
      </c>
      <c r="AZ1265" t="n">
        <v>0.075</v>
      </c>
      <c r="BA1265" t="n">
        <v>4489000</v>
      </c>
      <c r="BB1265" t="n">
        <v>4</v>
      </c>
      <c r="BC1265" t="n">
        <v>12.566</v>
      </c>
      <c r="BD1265" t="n">
        <v>0.5</v>
      </c>
      <c r="BE1265" t="n">
        <v>2.561</v>
      </c>
      <c r="BF1265" t="n">
        <v>0.011</v>
      </c>
    </row>
    <row r="1266">
      <c r="A1266" t="n">
        <v>117.922</v>
      </c>
      <c r="B1266" t="n">
        <v>6096.386</v>
      </c>
      <c r="C1266" t="n">
        <v>6096.386</v>
      </c>
      <c r="D1266" t="n">
        <v>-82.289</v>
      </c>
      <c r="E1266" t="n">
        <v>85.172</v>
      </c>
      <c r="F1266" t="n">
        <v>0.105</v>
      </c>
      <c r="G1266" t="n">
        <v>0.105</v>
      </c>
      <c r="H1266" t="n">
        <v>1416.876</v>
      </c>
      <c r="I1266" t="n">
        <v>2.934</v>
      </c>
      <c r="J1266" t="n">
        <v>1416.879</v>
      </c>
      <c r="K1266" t="n">
        <v>89.881</v>
      </c>
      <c r="L1266" t="n">
        <v>21.973</v>
      </c>
      <c r="M1266" t="n">
        <v>6.978999999999999e-05</v>
      </c>
      <c r="N1266" t="n">
        <v>28.61</v>
      </c>
      <c r="O1266" t="n">
        <v>-80.596</v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n">
        <v>23.583</v>
      </c>
      <c r="U1266" t="n">
        <v>89.91200000000001</v>
      </c>
      <c r="V1266" t="n">
        <v>32.632</v>
      </c>
      <c r="W1266" t="n">
        <v>0.01</v>
      </c>
      <c r="X1266" t="n">
        <v>259.674</v>
      </c>
      <c r="Y1266" t="n">
        <v>0.538</v>
      </c>
      <c r="Z1266" t="n">
        <v>32.108</v>
      </c>
      <c r="AA1266" t="n">
        <v>0</v>
      </c>
      <c r="AB1266" t="n">
        <v>78.36</v>
      </c>
      <c r="AC1266" t="n">
        <v>-19.59</v>
      </c>
      <c r="AD1266" t="n">
        <v>0</v>
      </c>
      <c r="AE1266" t="n">
        <v>0</v>
      </c>
      <c r="AF1266" t="n">
        <v>32.669</v>
      </c>
      <c r="AG1266" t="n">
        <v>55.8</v>
      </c>
      <c r="AH1266" t="n">
        <v>0</v>
      </c>
      <c r="AI1266" t="n">
        <v>55.8</v>
      </c>
      <c r="AJ1266" t="n">
        <v>0</v>
      </c>
      <c r="AK1266" t="n">
        <v>55.8</v>
      </c>
      <c r="AL1266" t="inlineStr">
        <is>
          <t>NaN</t>
        </is>
      </c>
      <c r="AM1266" t="inlineStr">
        <is>
          <t>NaN</t>
        </is>
      </c>
      <c r="AN1266" t="inlineStr">
        <is>
          <t>NaN</t>
        </is>
      </c>
      <c r="AO1266" t="inlineStr">
        <is>
          <t>NaN</t>
        </is>
      </c>
      <c r="AP1266" t="inlineStr">
        <is>
          <t>NaN</t>
        </is>
      </c>
      <c r="AQ1266" t="inlineStr">
        <is>
          <t>NaN</t>
        </is>
      </c>
      <c r="AR1266" t="inlineStr">
        <is>
          <t>NaN</t>
        </is>
      </c>
      <c r="AS1266" t="inlineStr">
        <is>
          <t>NaN</t>
        </is>
      </c>
      <c r="AT1266" t="n">
        <v>22</v>
      </c>
      <c r="AU1266" t="n">
        <v>90</v>
      </c>
      <c r="AV1266" t="n">
        <v>37.259</v>
      </c>
      <c r="AW1266" t="n">
        <v>11.738</v>
      </c>
      <c r="AX1266" t="n">
        <v>1.021</v>
      </c>
      <c r="AY1266" t="n">
        <v>1092.748</v>
      </c>
      <c r="AZ1266" t="n">
        <v>0.075</v>
      </c>
      <c r="BA1266" t="n">
        <v>4491000</v>
      </c>
      <c r="BB1266" t="n">
        <v>4</v>
      </c>
      <c r="BC1266" t="n">
        <v>12.566</v>
      </c>
      <c r="BD1266" t="n">
        <v>0.5</v>
      </c>
      <c r="BE1266" t="n">
        <v>2.562</v>
      </c>
      <c r="BF1266" t="n">
        <v>0.011</v>
      </c>
    </row>
    <row r="1267">
      <c r="A1267" t="n">
        <v>118.422</v>
      </c>
      <c r="B1267" t="n">
        <v>6055.255</v>
      </c>
      <c r="C1267" t="n">
        <v>6055.255</v>
      </c>
      <c r="D1267" t="n">
        <v>-82.236</v>
      </c>
      <c r="E1267" t="n">
        <v>85.121</v>
      </c>
      <c r="F1267" t="n">
        <v>0.105</v>
      </c>
      <c r="G1267" t="n">
        <v>0.105</v>
      </c>
      <c r="H1267" t="n">
        <v>1405.889</v>
      </c>
      <c r="I1267" t="n">
        <v>2.932</v>
      </c>
      <c r="J1267" t="n">
        <v>1405.892</v>
      </c>
      <c r="K1267" t="n">
        <v>89.88</v>
      </c>
      <c r="L1267" t="n">
        <v>21.973</v>
      </c>
      <c r="M1267" t="n">
        <v>6.96e-05</v>
      </c>
      <c r="N1267" t="n">
        <v>28.61</v>
      </c>
      <c r="O1267" t="n">
        <v>-80.596</v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n">
        <v>23.583</v>
      </c>
      <c r="U1267" t="n">
        <v>89.91200000000001</v>
      </c>
      <c r="V1267" t="n">
        <v>32.632</v>
      </c>
      <c r="W1267" t="n">
        <v>0.01</v>
      </c>
      <c r="X1267" t="n">
        <v>259.674</v>
      </c>
      <c r="Y1267" t="n">
        <v>0.538</v>
      </c>
      <c r="Z1267" t="n">
        <v>32.108</v>
      </c>
      <c r="AA1267" t="n">
        <v>0</v>
      </c>
      <c r="AB1267" t="n">
        <v>78.36</v>
      </c>
      <c r="AC1267" t="n">
        <v>-19.59</v>
      </c>
      <c r="AD1267" t="n">
        <v>0</v>
      </c>
      <c r="AE1267" t="n">
        <v>0</v>
      </c>
      <c r="AF1267" t="n">
        <v>32.669</v>
      </c>
      <c r="AG1267" t="n">
        <v>55.8</v>
      </c>
      <c r="AH1267" t="n">
        <v>0</v>
      </c>
      <c r="AI1267" t="n">
        <v>55.8</v>
      </c>
      <c r="AJ1267" t="n">
        <v>0</v>
      </c>
      <c r="AK1267" t="n">
        <v>55.8</v>
      </c>
      <c r="AL1267" t="inlineStr">
        <is>
          <t>NaN</t>
        </is>
      </c>
      <c r="AM1267" t="inlineStr">
        <is>
          <t>NaN</t>
        </is>
      </c>
      <c r="AN1267" t="inlineStr">
        <is>
          <t>NaN</t>
        </is>
      </c>
      <c r="AO1267" t="inlineStr">
        <is>
          <t>NaN</t>
        </is>
      </c>
      <c r="AP1267" t="inlineStr">
        <is>
          <t>NaN</t>
        </is>
      </c>
      <c r="AQ1267" t="inlineStr">
        <is>
          <t>NaN</t>
        </is>
      </c>
      <c r="AR1267" t="inlineStr">
        <is>
          <t>NaN</t>
        </is>
      </c>
      <c r="AS1267" t="inlineStr">
        <is>
          <t>NaN</t>
        </is>
      </c>
      <c r="AT1267" t="n">
        <v>22</v>
      </c>
      <c r="AU1267" t="n">
        <v>90</v>
      </c>
      <c r="AV1267" t="n">
        <v>37.406</v>
      </c>
      <c r="AW1267" t="n">
        <v>11.756</v>
      </c>
      <c r="AX1267" t="n">
        <v>1.023</v>
      </c>
      <c r="AY1267" t="n">
        <v>1092.91</v>
      </c>
      <c r="AZ1267" t="n">
        <v>0.075</v>
      </c>
      <c r="BA1267" t="n">
        <v>4493000</v>
      </c>
      <c r="BB1267" t="n">
        <v>4</v>
      </c>
      <c r="BC1267" t="n">
        <v>12.566</v>
      </c>
      <c r="BD1267" t="n">
        <v>0.5</v>
      </c>
      <c r="BE1267" t="n">
        <v>2.563</v>
      </c>
      <c r="BF1267" t="n">
        <v>0.011</v>
      </c>
    </row>
    <row r="1268">
      <c r="A1268" t="n">
        <v>118.922</v>
      </c>
      <c r="B1268" t="n">
        <v>6014.15</v>
      </c>
      <c r="C1268" t="n">
        <v>6014.15</v>
      </c>
      <c r="D1268" t="n">
        <v>-82.184</v>
      </c>
      <c r="E1268" t="n">
        <v>85.071</v>
      </c>
      <c r="F1268" t="n">
        <v>0.104</v>
      </c>
      <c r="G1268" t="n">
        <v>0.104</v>
      </c>
      <c r="H1268" t="n">
        <v>1394.903</v>
      </c>
      <c r="I1268" t="n">
        <v>2.931</v>
      </c>
      <c r="J1268" t="n">
        <v>1394.906</v>
      </c>
      <c r="K1268" t="n">
        <v>89.88</v>
      </c>
      <c r="L1268" t="n">
        <v>21.973</v>
      </c>
      <c r="M1268" t="n">
        <v>6.939e-05</v>
      </c>
      <c r="N1268" t="n">
        <v>28.61</v>
      </c>
      <c r="O1268" t="n">
        <v>-80.596</v>
      </c>
      <c r="P1268" t="inlineStr">
        <is>
          <t>NaN</t>
        </is>
      </c>
      <c r="Q1268" t="inlineStr">
        <is>
          <t>NaN</t>
        </is>
      </c>
      <c r="R1268" t="inlineStr">
        <is>
          <t>NaN</t>
        </is>
      </c>
      <c r="S1268" t="inlineStr">
        <is>
          <t>NaN</t>
        </is>
      </c>
      <c r="T1268" t="n">
        <v>23.583</v>
      </c>
      <c r="U1268" t="n">
        <v>89.91200000000001</v>
      </c>
      <c r="V1268" t="n">
        <v>32.632</v>
      </c>
      <c r="W1268" t="n">
        <v>0.01</v>
      </c>
      <c r="X1268" t="n">
        <v>259.674</v>
      </c>
      <c r="Y1268" t="n">
        <v>0.538</v>
      </c>
      <c r="Z1268" t="n">
        <v>32.108</v>
      </c>
      <c r="AA1268" t="n">
        <v>0</v>
      </c>
      <c r="AB1268" t="n">
        <v>78.36</v>
      </c>
      <c r="AC1268" t="n">
        <v>-19.59</v>
      </c>
      <c r="AD1268" t="n">
        <v>0</v>
      </c>
      <c r="AE1268" t="n">
        <v>0</v>
      </c>
      <c r="AF1268" t="n">
        <v>32.669</v>
      </c>
      <c r="AG1268" t="n">
        <v>55.8</v>
      </c>
      <c r="AH1268" t="n">
        <v>0</v>
      </c>
      <c r="AI1268" t="n">
        <v>55.8</v>
      </c>
      <c r="AJ1268" t="n">
        <v>0</v>
      </c>
      <c r="AK1268" t="n">
        <v>55.8</v>
      </c>
      <c r="AL1268" t="inlineStr">
        <is>
          <t>NaN</t>
        </is>
      </c>
      <c r="AM1268" t="inlineStr">
        <is>
          <t>NaN</t>
        </is>
      </c>
      <c r="AN1268" t="inlineStr">
        <is>
          <t>NaN</t>
        </is>
      </c>
      <c r="AO1268" t="inlineStr">
        <is>
          <t>NaN</t>
        </is>
      </c>
      <c r="AP1268" t="inlineStr">
        <is>
          <t>NaN</t>
        </is>
      </c>
      <c r="AQ1268" t="inlineStr">
        <is>
          <t>NaN</t>
        </is>
      </c>
      <c r="AR1268" t="inlineStr">
        <is>
          <t>NaN</t>
        </is>
      </c>
      <c r="AS1268" t="inlineStr">
        <is>
          <t>NaN</t>
        </is>
      </c>
      <c r="AT1268" t="n">
        <v>22</v>
      </c>
      <c r="AU1268" t="n">
        <v>90</v>
      </c>
      <c r="AV1268" t="n">
        <v>37.553</v>
      </c>
      <c r="AW1268" t="n">
        <v>11.775</v>
      </c>
      <c r="AX1268" t="n">
        <v>1.024</v>
      </c>
      <c r="AY1268" t="n">
        <v>1093.072</v>
      </c>
      <c r="AZ1268" t="n">
        <v>0.075</v>
      </c>
      <c r="BA1268" t="n">
        <v>4495000</v>
      </c>
      <c r="BB1268" t="n">
        <v>4</v>
      </c>
      <c r="BC1268" t="n">
        <v>12.566</v>
      </c>
      <c r="BD1268" t="n">
        <v>0.5</v>
      </c>
      <c r="BE1268" t="n">
        <v>2.563</v>
      </c>
      <c r="BF1268" t="n">
        <v>0.011</v>
      </c>
    </row>
    <row r="1269">
      <c r="A1269" t="n">
        <v>119.422</v>
      </c>
      <c r="B1269" t="n">
        <v>5973.071</v>
      </c>
      <c r="C1269" t="n">
        <v>5973.071</v>
      </c>
      <c r="D1269" t="n">
        <v>-82.13200000000001</v>
      </c>
      <c r="E1269" t="n">
        <v>85.02</v>
      </c>
      <c r="F1269" t="n">
        <v>0.104</v>
      </c>
      <c r="G1269" t="n">
        <v>0.104</v>
      </c>
      <c r="H1269" t="n">
        <v>1383.916</v>
      </c>
      <c r="I1269" t="n">
        <v>2.929</v>
      </c>
      <c r="J1269" t="n">
        <v>1383.92</v>
      </c>
      <c r="K1269" t="n">
        <v>89.879</v>
      </c>
      <c r="L1269" t="n">
        <v>21.973</v>
      </c>
      <c r="M1269" t="n">
        <v>6.918e-05</v>
      </c>
      <c r="N1269" t="n">
        <v>28.61</v>
      </c>
      <c r="O1269" t="n">
        <v>-80.596</v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n">
        <v>23.583</v>
      </c>
      <c r="U1269" t="n">
        <v>89.91200000000001</v>
      </c>
      <c r="V1269" t="n">
        <v>32.632</v>
      </c>
      <c r="W1269" t="n">
        <v>0.01</v>
      </c>
      <c r="X1269" t="n">
        <v>259.674</v>
      </c>
      <c r="Y1269" t="n">
        <v>0.538</v>
      </c>
      <c r="Z1269" t="n">
        <v>32.108</v>
      </c>
      <c r="AA1269" t="n">
        <v>0</v>
      </c>
      <c r="AB1269" t="n">
        <v>78.36</v>
      </c>
      <c r="AC1269" t="n">
        <v>-19.59</v>
      </c>
      <c r="AD1269" t="n">
        <v>0</v>
      </c>
      <c r="AE1269" t="n">
        <v>0</v>
      </c>
      <c r="AF1269" t="n">
        <v>32.668</v>
      </c>
      <c r="AG1269" t="n">
        <v>55.8</v>
      </c>
      <c r="AH1269" t="n">
        <v>0</v>
      </c>
      <c r="AI1269" t="n">
        <v>55.8</v>
      </c>
      <c r="AJ1269" t="n">
        <v>0</v>
      </c>
      <c r="AK1269" t="n">
        <v>55.8</v>
      </c>
      <c r="AL1269" t="inlineStr">
        <is>
          <t>NaN</t>
        </is>
      </c>
      <c r="AM1269" t="inlineStr">
        <is>
          <t>NaN</t>
        </is>
      </c>
      <c r="AN1269" t="inlineStr">
        <is>
          <t>NaN</t>
        </is>
      </c>
      <c r="AO1269" t="inlineStr">
        <is>
          <t>NaN</t>
        </is>
      </c>
      <c r="AP1269" t="inlineStr">
        <is>
          <t>NaN</t>
        </is>
      </c>
      <c r="AQ1269" t="inlineStr">
        <is>
          <t>NaN</t>
        </is>
      </c>
      <c r="AR1269" t="inlineStr">
        <is>
          <t>NaN</t>
        </is>
      </c>
      <c r="AS1269" t="inlineStr">
        <is>
          <t>NaN</t>
        </is>
      </c>
      <c r="AT1269" t="n">
        <v>22</v>
      </c>
      <c r="AU1269" t="n">
        <v>90</v>
      </c>
      <c r="AV1269" t="n">
        <v>37.699</v>
      </c>
      <c r="AW1269" t="n">
        <v>11.793</v>
      </c>
      <c r="AX1269" t="n">
        <v>1.025</v>
      </c>
      <c r="AY1269" t="n">
        <v>1093.234</v>
      </c>
      <c r="AZ1269" t="n">
        <v>0.075</v>
      </c>
      <c r="BA1269" t="n">
        <v>4497000</v>
      </c>
      <c r="BB1269" t="n">
        <v>4</v>
      </c>
      <c r="BC1269" t="n">
        <v>12.566</v>
      </c>
      <c r="BD1269" t="n">
        <v>0.5</v>
      </c>
      <c r="BE1269" t="n">
        <v>2.564</v>
      </c>
      <c r="BF1269" t="n">
        <v>0.011</v>
      </c>
    </row>
    <row r="1270">
      <c r="A1270" t="n">
        <v>119.922</v>
      </c>
      <c r="B1270" t="n">
        <v>5932.018</v>
      </c>
      <c r="C1270" t="n">
        <v>5932.018</v>
      </c>
      <c r="D1270" t="n">
        <v>-82.08</v>
      </c>
      <c r="E1270" t="n">
        <v>84.97</v>
      </c>
      <c r="F1270" t="n">
        <v>0.104</v>
      </c>
      <c r="G1270" t="n">
        <v>0.104</v>
      </c>
      <c r="H1270" t="n">
        <v>1372.93</v>
      </c>
      <c r="I1270" t="n">
        <v>2.927</v>
      </c>
      <c r="J1270" t="n">
        <v>1372.933</v>
      </c>
      <c r="K1270" t="n">
        <v>89.878</v>
      </c>
      <c r="L1270" t="n">
        <v>21.973</v>
      </c>
      <c r="M1270" t="n">
        <v>6.895e-05</v>
      </c>
      <c r="N1270" t="n">
        <v>28.61</v>
      </c>
      <c r="O1270" t="n">
        <v>-80.596</v>
      </c>
      <c r="P1270" t="inlineStr">
        <is>
          <t>NaN</t>
        </is>
      </c>
      <c r="Q1270" t="inlineStr">
        <is>
          <t>NaN</t>
        </is>
      </c>
      <c r="R1270" t="inlineStr">
        <is>
          <t>NaN</t>
        </is>
      </c>
      <c r="S1270" t="inlineStr">
        <is>
          <t>NaN</t>
        </is>
      </c>
      <c r="T1270" t="n">
        <v>23.583</v>
      </c>
      <c r="U1270" t="n">
        <v>89.91200000000001</v>
      </c>
      <c r="V1270" t="n">
        <v>32.632</v>
      </c>
      <c r="W1270" t="n">
        <v>0.01</v>
      </c>
      <c r="X1270" t="n">
        <v>259.674</v>
      </c>
      <c r="Y1270" t="n">
        <v>0.538</v>
      </c>
      <c r="Z1270" t="n">
        <v>32.108</v>
      </c>
      <c r="AA1270" t="n">
        <v>0</v>
      </c>
      <c r="AB1270" t="n">
        <v>78.36</v>
      </c>
      <c r="AC1270" t="n">
        <v>-19.59</v>
      </c>
      <c r="AD1270" t="n">
        <v>0</v>
      </c>
      <c r="AE1270" t="n">
        <v>0</v>
      </c>
      <c r="AF1270" t="n">
        <v>32.668</v>
      </c>
      <c r="AG1270" t="n">
        <v>55.8</v>
      </c>
      <c r="AH1270" t="n">
        <v>0</v>
      </c>
      <c r="AI1270" t="n">
        <v>55.8</v>
      </c>
      <c r="AJ1270" t="n">
        <v>0</v>
      </c>
      <c r="AK1270" t="n">
        <v>55.8</v>
      </c>
      <c r="AL1270" t="inlineStr">
        <is>
          <t>NaN</t>
        </is>
      </c>
      <c r="AM1270" t="inlineStr">
        <is>
          <t>NaN</t>
        </is>
      </c>
      <c r="AN1270" t="inlineStr">
        <is>
          <t>NaN</t>
        </is>
      </c>
      <c r="AO1270" t="inlineStr">
        <is>
          <t>NaN</t>
        </is>
      </c>
      <c r="AP1270" t="inlineStr">
        <is>
          <t>NaN</t>
        </is>
      </c>
      <c r="AQ1270" t="inlineStr">
        <is>
          <t>NaN</t>
        </is>
      </c>
      <c r="AR1270" t="inlineStr">
        <is>
          <t>NaN</t>
        </is>
      </c>
      <c r="AS1270" t="inlineStr">
        <is>
          <t>NaN</t>
        </is>
      </c>
      <c r="AT1270" t="n">
        <v>22</v>
      </c>
      <c r="AU1270" t="n">
        <v>90</v>
      </c>
      <c r="AV1270" t="n">
        <v>37.845</v>
      </c>
      <c r="AW1270" t="n">
        <v>11.812</v>
      </c>
      <c r="AX1270" t="n">
        <v>1.026</v>
      </c>
      <c r="AY1270" t="n">
        <v>1093.395</v>
      </c>
      <c r="AZ1270" t="n">
        <v>0.075</v>
      </c>
      <c r="BA1270" t="n">
        <v>4498000</v>
      </c>
      <c r="BB1270" t="n">
        <v>4</v>
      </c>
      <c r="BC1270" t="n">
        <v>12.566</v>
      </c>
      <c r="BD1270" t="n">
        <v>0.5</v>
      </c>
      <c r="BE1270" t="n">
        <v>2.564</v>
      </c>
      <c r="BF1270" t="n">
        <v>0.011</v>
      </c>
    </row>
    <row r="1271">
      <c r="A1271" t="n">
        <v>120.422</v>
      </c>
      <c r="B1271" t="n">
        <v>5890.991</v>
      </c>
      <c r="C1271" t="n">
        <v>5890.991</v>
      </c>
      <c r="D1271" t="n">
        <v>-82.02800000000001</v>
      </c>
      <c r="E1271" t="n">
        <v>84.92</v>
      </c>
      <c r="F1271" t="n">
        <v>0.103</v>
      </c>
      <c r="G1271" t="n">
        <v>0.103</v>
      </c>
      <c r="H1271" t="n">
        <v>1361.943</v>
      </c>
      <c r="I1271" t="n">
        <v>2.925</v>
      </c>
      <c r="J1271" t="n">
        <v>1361.947</v>
      </c>
      <c r="K1271" t="n">
        <v>89.877</v>
      </c>
      <c r="L1271" t="n">
        <v>21.973</v>
      </c>
      <c r="M1271" t="n">
        <v>6.872000000000001e-05</v>
      </c>
      <c r="N1271" t="n">
        <v>28.61</v>
      </c>
      <c r="O1271" t="n">
        <v>-80.596</v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n">
        <v>23.583</v>
      </c>
      <c r="U1271" t="n">
        <v>89.91200000000001</v>
      </c>
      <c r="V1271" t="n">
        <v>32.632</v>
      </c>
      <c r="W1271" t="n">
        <v>0.01</v>
      </c>
      <c r="X1271" t="n">
        <v>259.674</v>
      </c>
      <c r="Y1271" t="n">
        <v>0.538</v>
      </c>
      <c r="Z1271" t="n">
        <v>32.108</v>
      </c>
      <c r="AA1271" t="n">
        <v>0</v>
      </c>
      <c r="AB1271" t="n">
        <v>78.36</v>
      </c>
      <c r="AC1271" t="n">
        <v>-19.59</v>
      </c>
      <c r="AD1271" t="n">
        <v>0</v>
      </c>
      <c r="AE1271" t="n">
        <v>0</v>
      </c>
      <c r="AF1271" t="n">
        <v>32.668</v>
      </c>
      <c r="AG1271" t="n">
        <v>55.8</v>
      </c>
      <c r="AH1271" t="n">
        <v>0</v>
      </c>
      <c r="AI1271" t="n">
        <v>55.8</v>
      </c>
      <c r="AJ1271" t="n">
        <v>0</v>
      </c>
      <c r="AK1271" t="n">
        <v>55.8</v>
      </c>
      <c r="AL1271" t="inlineStr">
        <is>
          <t>NaN</t>
        </is>
      </c>
      <c r="AM1271" t="inlineStr">
        <is>
          <t>NaN</t>
        </is>
      </c>
      <c r="AN1271" t="inlineStr">
        <is>
          <t>NaN</t>
        </is>
      </c>
      <c r="AO1271" t="inlineStr">
        <is>
          <t>NaN</t>
        </is>
      </c>
      <c r="AP1271" t="inlineStr">
        <is>
          <t>NaN</t>
        </is>
      </c>
      <c r="AQ1271" t="inlineStr">
        <is>
          <t>NaN</t>
        </is>
      </c>
      <c r="AR1271" t="inlineStr">
        <is>
          <t>NaN</t>
        </is>
      </c>
      <c r="AS1271" t="inlineStr">
        <is>
          <t>NaN</t>
        </is>
      </c>
      <c r="AT1271" t="n">
        <v>22</v>
      </c>
      <c r="AU1271" t="n">
        <v>90</v>
      </c>
      <c r="AV1271" t="n">
        <v>37.992</v>
      </c>
      <c r="AW1271" t="n">
        <v>11.83</v>
      </c>
      <c r="AX1271" t="n">
        <v>1.028</v>
      </c>
      <c r="AY1271" t="n">
        <v>1093.557</v>
      </c>
      <c r="AZ1271" t="n">
        <v>0.075</v>
      </c>
      <c r="BA1271" t="n">
        <v>4500000</v>
      </c>
      <c r="BB1271" t="n">
        <v>4</v>
      </c>
      <c r="BC1271" t="n">
        <v>12.566</v>
      </c>
      <c r="BD1271" t="n">
        <v>0.5</v>
      </c>
      <c r="BE1271" t="n">
        <v>2.564</v>
      </c>
      <c r="BF1271" t="n">
        <v>0.011</v>
      </c>
    </row>
    <row r="1272">
      <c r="A1272" t="n">
        <v>120.922</v>
      </c>
      <c r="B1272" t="n">
        <v>5849.99</v>
      </c>
      <c r="C1272" t="n">
        <v>5849.99</v>
      </c>
      <c r="D1272" t="n">
        <v>-81.976</v>
      </c>
      <c r="E1272" t="n">
        <v>84.87</v>
      </c>
      <c r="F1272" t="n">
        <v>0.103</v>
      </c>
      <c r="G1272" t="n">
        <v>0.103</v>
      </c>
      <c r="H1272" t="n">
        <v>1350.957</v>
      </c>
      <c r="I1272" t="n">
        <v>2.923</v>
      </c>
      <c r="J1272" t="n">
        <v>1350.96</v>
      </c>
      <c r="K1272" t="n">
        <v>89.876</v>
      </c>
      <c r="L1272" t="n">
        <v>21.973</v>
      </c>
      <c r="M1272" t="n">
        <v>6.849e-05</v>
      </c>
      <c r="N1272" t="n">
        <v>28.61</v>
      </c>
      <c r="O1272" t="n">
        <v>-80.596</v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n">
        <v>23.583</v>
      </c>
      <c r="U1272" t="n">
        <v>89.91200000000001</v>
      </c>
      <c r="V1272" t="n">
        <v>32.632</v>
      </c>
      <c r="W1272" t="n">
        <v>0.01</v>
      </c>
      <c r="X1272" t="n">
        <v>259.674</v>
      </c>
      <c r="Y1272" t="n">
        <v>0.538</v>
      </c>
      <c r="Z1272" t="n">
        <v>32.109</v>
      </c>
      <c r="AA1272" t="n">
        <v>0</v>
      </c>
      <c r="AB1272" t="n">
        <v>78.36</v>
      </c>
      <c r="AC1272" t="n">
        <v>-19.59</v>
      </c>
      <c r="AD1272" t="n">
        <v>0</v>
      </c>
      <c r="AE1272" t="n">
        <v>0</v>
      </c>
      <c r="AF1272" t="n">
        <v>32.668</v>
      </c>
      <c r="AG1272" t="n">
        <v>55.8</v>
      </c>
      <c r="AH1272" t="n">
        <v>0</v>
      </c>
      <c r="AI1272" t="n">
        <v>55.8</v>
      </c>
      <c r="AJ1272" t="n">
        <v>0</v>
      </c>
      <c r="AK1272" t="n">
        <v>55.8</v>
      </c>
      <c r="AL1272" t="inlineStr">
        <is>
          <t>NaN</t>
        </is>
      </c>
      <c r="AM1272" t="inlineStr">
        <is>
          <t>NaN</t>
        </is>
      </c>
      <c r="AN1272" t="inlineStr">
        <is>
          <t>NaN</t>
        </is>
      </c>
      <c r="AO1272" t="inlineStr">
        <is>
          <t>NaN</t>
        </is>
      </c>
      <c r="AP1272" t="inlineStr">
        <is>
          <t>NaN</t>
        </is>
      </c>
      <c r="AQ1272" t="inlineStr">
        <is>
          <t>NaN</t>
        </is>
      </c>
      <c r="AR1272" t="inlineStr">
        <is>
          <t>NaN</t>
        </is>
      </c>
      <c r="AS1272" t="inlineStr">
        <is>
          <t>NaN</t>
        </is>
      </c>
      <c r="AT1272" t="n">
        <v>22</v>
      </c>
      <c r="AU1272" t="n">
        <v>90</v>
      </c>
      <c r="AV1272" t="n">
        <v>38.138</v>
      </c>
      <c r="AW1272" t="n">
        <v>11.848</v>
      </c>
      <c r="AX1272" t="n">
        <v>1.029</v>
      </c>
      <c r="AY1272" t="n">
        <v>1093.718</v>
      </c>
      <c r="AZ1272" t="n">
        <v>0.075</v>
      </c>
      <c r="BA1272" t="n">
        <v>4502000</v>
      </c>
      <c r="BB1272" t="n">
        <v>4</v>
      </c>
      <c r="BC1272" t="n">
        <v>12.566</v>
      </c>
      <c r="BD1272" t="n">
        <v>0.5</v>
      </c>
      <c r="BE1272" t="n">
        <v>2.565</v>
      </c>
      <c r="BF1272" t="n">
        <v>0.011</v>
      </c>
    </row>
    <row r="1273">
      <c r="A1273" t="n">
        <v>121.422</v>
      </c>
      <c r="B1273" t="n">
        <v>5809.015</v>
      </c>
      <c r="C1273" t="n">
        <v>5809.015</v>
      </c>
      <c r="D1273" t="n">
        <v>-81.92400000000001</v>
      </c>
      <c r="E1273" t="n">
        <v>84.81999999999999</v>
      </c>
      <c r="F1273" t="n">
        <v>0.103</v>
      </c>
      <c r="G1273" t="n">
        <v>0.103</v>
      </c>
      <c r="H1273" t="n">
        <v>1339.97</v>
      </c>
      <c r="I1273" t="n">
        <v>2.921</v>
      </c>
      <c r="J1273" t="n">
        <v>1339.973</v>
      </c>
      <c r="K1273" t="n">
        <v>89.875</v>
      </c>
      <c r="L1273" t="n">
        <v>21.973</v>
      </c>
      <c r="M1273" t="n">
        <v>6.825000000000001e-05</v>
      </c>
      <c r="N1273" t="n">
        <v>28.61</v>
      </c>
      <c r="O1273" t="n">
        <v>-80.596</v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n">
        <v>23.583</v>
      </c>
      <c r="U1273" t="n">
        <v>89.91200000000001</v>
      </c>
      <c r="V1273" t="n">
        <v>32.632</v>
      </c>
      <c r="W1273" t="n">
        <v>0.01</v>
      </c>
      <c r="X1273" t="n">
        <v>259.674</v>
      </c>
      <c r="Y1273" t="n">
        <v>0.538</v>
      </c>
      <c r="Z1273" t="n">
        <v>32.109</v>
      </c>
      <c r="AA1273" t="n">
        <v>0</v>
      </c>
      <c r="AB1273" t="n">
        <v>78.36</v>
      </c>
      <c r="AC1273" t="n">
        <v>-19.59</v>
      </c>
      <c r="AD1273" t="n">
        <v>0</v>
      </c>
      <c r="AE1273" t="n">
        <v>0</v>
      </c>
      <c r="AF1273" t="n">
        <v>32.668</v>
      </c>
      <c r="AG1273" t="n">
        <v>55.8</v>
      </c>
      <c r="AH1273" t="n">
        <v>0</v>
      </c>
      <c r="AI1273" t="n">
        <v>55.8</v>
      </c>
      <c r="AJ1273" t="n">
        <v>0</v>
      </c>
      <c r="AK1273" t="n">
        <v>55.8</v>
      </c>
      <c r="AL1273" t="inlineStr">
        <is>
          <t>NaN</t>
        </is>
      </c>
      <c r="AM1273" t="inlineStr">
        <is>
          <t>NaN</t>
        </is>
      </c>
      <c r="AN1273" t="inlineStr">
        <is>
          <t>NaN</t>
        </is>
      </c>
      <c r="AO1273" t="inlineStr">
        <is>
          <t>NaN</t>
        </is>
      </c>
      <c r="AP1273" t="inlineStr">
        <is>
          <t>NaN</t>
        </is>
      </c>
      <c r="AQ1273" t="inlineStr">
        <is>
          <t>NaN</t>
        </is>
      </c>
      <c r="AR1273" t="inlineStr">
        <is>
          <t>NaN</t>
        </is>
      </c>
      <c r="AS1273" t="inlineStr">
        <is>
          <t>NaN</t>
        </is>
      </c>
      <c r="AT1273" t="n">
        <v>22</v>
      </c>
      <c r="AU1273" t="n">
        <v>90</v>
      </c>
      <c r="AV1273" t="n">
        <v>38.284</v>
      </c>
      <c r="AW1273" t="n">
        <v>11.867</v>
      </c>
      <c r="AX1273" t="n">
        <v>1.03</v>
      </c>
      <c r="AY1273" t="n">
        <v>1093.88</v>
      </c>
      <c r="AZ1273" t="n">
        <v>0.075</v>
      </c>
      <c r="BA1273" t="n">
        <v>4504000</v>
      </c>
      <c r="BB1273" t="n">
        <v>4</v>
      </c>
      <c r="BC1273" t="n">
        <v>12.566</v>
      </c>
      <c r="BD1273" t="n">
        <v>0.5</v>
      </c>
      <c r="BE1273" t="n">
        <v>2.565</v>
      </c>
      <c r="BF1273" t="n">
        <v>0.011</v>
      </c>
    </row>
    <row r="1274">
      <c r="A1274" t="n">
        <v>121.922</v>
      </c>
      <c r="B1274" t="n">
        <v>5768.066</v>
      </c>
      <c r="C1274" t="n">
        <v>5768.066</v>
      </c>
      <c r="D1274" t="n">
        <v>-81.873</v>
      </c>
      <c r="E1274" t="n">
        <v>84.77</v>
      </c>
      <c r="F1274" t="n">
        <v>0.103</v>
      </c>
      <c r="G1274" t="n">
        <v>0.103</v>
      </c>
      <c r="H1274" t="n">
        <v>1328.984</v>
      </c>
      <c r="I1274" t="n">
        <v>2.919</v>
      </c>
      <c r="J1274" t="n">
        <v>1328.987</v>
      </c>
      <c r="K1274" t="n">
        <v>89.874</v>
      </c>
      <c r="L1274" t="n">
        <v>21.973</v>
      </c>
      <c r="M1274" t="n">
        <v>6.800999999999999e-05</v>
      </c>
      <c r="N1274" t="n">
        <v>28.61</v>
      </c>
      <c r="O1274" t="n">
        <v>-80.596</v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n">
        <v>23.583</v>
      </c>
      <c r="U1274" t="n">
        <v>89.91200000000001</v>
      </c>
      <c r="V1274" t="n">
        <v>32.632</v>
      </c>
      <c r="W1274" t="n">
        <v>0.01</v>
      </c>
      <c r="X1274" t="n">
        <v>259.674</v>
      </c>
      <c r="Y1274" t="n">
        <v>0.538</v>
      </c>
      <c r="Z1274" t="n">
        <v>32.109</v>
      </c>
      <c r="AA1274" t="n">
        <v>0</v>
      </c>
      <c r="AB1274" t="n">
        <v>78.36</v>
      </c>
      <c r="AC1274" t="n">
        <v>-19.59</v>
      </c>
      <c r="AD1274" t="n">
        <v>0</v>
      </c>
      <c r="AE1274" t="n">
        <v>0</v>
      </c>
      <c r="AF1274" t="n">
        <v>32.667</v>
      </c>
      <c r="AG1274" t="n">
        <v>55.8</v>
      </c>
      <c r="AH1274" t="n">
        <v>0</v>
      </c>
      <c r="AI1274" t="n">
        <v>55.8</v>
      </c>
      <c r="AJ1274" t="n">
        <v>0</v>
      </c>
      <c r="AK1274" t="n">
        <v>55.8</v>
      </c>
      <c r="AL1274" t="inlineStr">
        <is>
          <t>NaN</t>
        </is>
      </c>
      <c r="AM1274" t="inlineStr">
        <is>
          <t>NaN</t>
        </is>
      </c>
      <c r="AN1274" t="inlineStr">
        <is>
          <t>NaN</t>
        </is>
      </c>
      <c r="AO1274" t="inlineStr">
        <is>
          <t>NaN</t>
        </is>
      </c>
      <c r="AP1274" t="inlineStr">
        <is>
          <t>NaN</t>
        </is>
      </c>
      <c r="AQ1274" t="inlineStr">
        <is>
          <t>NaN</t>
        </is>
      </c>
      <c r="AR1274" t="inlineStr">
        <is>
          <t>NaN</t>
        </is>
      </c>
      <c r="AS1274" t="inlineStr">
        <is>
          <t>NaN</t>
        </is>
      </c>
      <c r="AT1274" t="n">
        <v>22</v>
      </c>
      <c r="AU1274" t="n">
        <v>90</v>
      </c>
      <c r="AV1274" t="n">
        <v>38.43</v>
      </c>
      <c r="AW1274" t="n">
        <v>11.885</v>
      </c>
      <c r="AX1274" t="n">
        <v>1.032</v>
      </c>
      <c r="AY1274" t="n">
        <v>1094.041</v>
      </c>
      <c r="AZ1274" t="n">
        <v>0.075</v>
      </c>
      <c r="BA1274" t="n">
        <v>4506000</v>
      </c>
      <c r="BB1274" t="n">
        <v>4</v>
      </c>
      <c r="BC1274" t="n">
        <v>12.566</v>
      </c>
      <c r="BD1274" t="n">
        <v>0.5</v>
      </c>
      <c r="BE1274" t="n">
        <v>2.566</v>
      </c>
      <c r="BF1274" t="n">
        <v>0.011</v>
      </c>
    </row>
    <row r="1275">
      <c r="A1275" t="n">
        <v>122.422</v>
      </c>
      <c r="B1275" t="n">
        <v>5727.142</v>
      </c>
      <c r="C1275" t="n">
        <v>5727.142</v>
      </c>
      <c r="D1275" t="n">
        <v>-81.822</v>
      </c>
      <c r="E1275" t="n">
        <v>84.721</v>
      </c>
      <c r="F1275" t="n">
        <v>0.102</v>
      </c>
      <c r="G1275" t="n">
        <v>0.102</v>
      </c>
      <c r="H1275" t="n">
        <v>1317.997</v>
      </c>
      <c r="I1275" t="n">
        <v>2.917</v>
      </c>
      <c r="J1275" t="n">
        <v>1318</v>
      </c>
      <c r="K1275" t="n">
        <v>89.873</v>
      </c>
      <c r="L1275" t="n">
        <v>21.973</v>
      </c>
      <c r="M1275" t="n">
        <v>6.777e-05</v>
      </c>
      <c r="N1275" t="n">
        <v>28.61</v>
      </c>
      <c r="O1275" t="n">
        <v>-80.596</v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n">
        <v>23.583</v>
      </c>
      <c r="U1275" t="n">
        <v>89.91200000000001</v>
      </c>
      <c r="V1275" t="n">
        <v>32.632</v>
      </c>
      <c r="W1275" t="n">
        <v>0.01</v>
      </c>
      <c r="X1275" t="n">
        <v>259.674</v>
      </c>
      <c r="Y1275" t="n">
        <v>0.538</v>
      </c>
      <c r="Z1275" t="n">
        <v>32.109</v>
      </c>
      <c r="AA1275" t="n">
        <v>0</v>
      </c>
      <c r="AB1275" t="n">
        <v>78.36</v>
      </c>
      <c r="AC1275" t="n">
        <v>-19.59</v>
      </c>
      <c r="AD1275" t="n">
        <v>0</v>
      </c>
      <c r="AE1275" t="n">
        <v>0</v>
      </c>
      <c r="AF1275" t="n">
        <v>32.667</v>
      </c>
      <c r="AG1275" t="n">
        <v>55.8</v>
      </c>
      <c r="AH1275" t="n">
        <v>0</v>
      </c>
      <c r="AI1275" t="n">
        <v>55.8</v>
      </c>
      <c r="AJ1275" t="n">
        <v>0</v>
      </c>
      <c r="AK1275" t="n">
        <v>55.8</v>
      </c>
      <c r="AL1275" t="inlineStr">
        <is>
          <t>NaN</t>
        </is>
      </c>
      <c r="AM1275" t="inlineStr">
        <is>
          <t>NaN</t>
        </is>
      </c>
      <c r="AN1275" t="inlineStr">
        <is>
          <t>NaN</t>
        </is>
      </c>
      <c r="AO1275" t="inlineStr">
        <is>
          <t>NaN</t>
        </is>
      </c>
      <c r="AP1275" t="inlineStr">
        <is>
          <t>NaN</t>
        </is>
      </c>
      <c r="AQ1275" t="inlineStr">
        <is>
          <t>NaN</t>
        </is>
      </c>
      <c r="AR1275" t="inlineStr">
        <is>
          <t>NaN</t>
        </is>
      </c>
      <c r="AS1275" t="inlineStr">
        <is>
          <t>NaN</t>
        </is>
      </c>
      <c r="AT1275" t="n">
        <v>22</v>
      </c>
      <c r="AU1275" t="n">
        <v>90</v>
      </c>
      <c r="AV1275" t="n">
        <v>38.576</v>
      </c>
      <c r="AW1275" t="n">
        <v>11.903</v>
      </c>
      <c r="AX1275" t="n">
        <v>1.033</v>
      </c>
      <c r="AY1275" t="n">
        <v>1094.202</v>
      </c>
      <c r="AZ1275" t="n">
        <v>0.075</v>
      </c>
      <c r="BA1275" t="n">
        <v>4507000</v>
      </c>
      <c r="BB1275" t="n">
        <v>4</v>
      </c>
      <c r="BC1275" t="n">
        <v>12.566</v>
      </c>
      <c r="BD1275" t="n">
        <v>0.5</v>
      </c>
      <c r="BE1275" t="n">
        <v>2.566</v>
      </c>
      <c r="BF1275" t="n">
        <v>0.011</v>
      </c>
    </row>
    <row r="1276">
      <c r="A1276" t="n">
        <v>122.922</v>
      </c>
      <c r="B1276" t="n">
        <v>5686.244</v>
      </c>
      <c r="C1276" t="n">
        <v>5686.244</v>
      </c>
      <c r="D1276" t="n">
        <v>-81.771</v>
      </c>
      <c r="E1276" t="n">
        <v>84.672</v>
      </c>
      <c r="F1276" t="n">
        <v>0.102</v>
      </c>
      <c r="G1276" t="n">
        <v>0.102</v>
      </c>
      <c r="H1276" t="n">
        <v>1307.01</v>
      </c>
      <c r="I1276" t="n">
        <v>2.915</v>
      </c>
      <c r="J1276" t="n">
        <v>1307.014</v>
      </c>
      <c r="K1276" t="n">
        <v>89.872</v>
      </c>
      <c r="L1276" t="n">
        <v>21.973</v>
      </c>
      <c r="M1276" t="n">
        <v>6.753e-05</v>
      </c>
      <c r="N1276" t="n">
        <v>28.61</v>
      </c>
      <c r="O1276" t="n">
        <v>-80.596</v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n">
        <v>23.583</v>
      </c>
      <c r="U1276" t="n">
        <v>89.91200000000001</v>
      </c>
      <c r="V1276" t="n">
        <v>32.632</v>
      </c>
      <c r="W1276" t="n">
        <v>0.01</v>
      </c>
      <c r="X1276" t="n">
        <v>259.674</v>
      </c>
      <c r="Y1276" t="n">
        <v>0.538</v>
      </c>
      <c r="Z1276" t="n">
        <v>32.109</v>
      </c>
      <c r="AA1276" t="n">
        <v>0</v>
      </c>
      <c r="AB1276" t="n">
        <v>78.36</v>
      </c>
      <c r="AC1276" t="n">
        <v>-19.59</v>
      </c>
      <c r="AD1276" t="n">
        <v>0</v>
      </c>
      <c r="AE1276" t="n">
        <v>0</v>
      </c>
      <c r="AF1276" t="n">
        <v>32.667</v>
      </c>
      <c r="AG1276" t="n">
        <v>55.8</v>
      </c>
      <c r="AH1276" t="n">
        <v>0</v>
      </c>
      <c r="AI1276" t="n">
        <v>55.8</v>
      </c>
      <c r="AJ1276" t="n">
        <v>0</v>
      </c>
      <c r="AK1276" t="n">
        <v>55.8</v>
      </c>
      <c r="AL1276" t="inlineStr">
        <is>
          <t>NaN</t>
        </is>
      </c>
      <c r="AM1276" t="inlineStr">
        <is>
          <t>NaN</t>
        </is>
      </c>
      <c r="AN1276" t="inlineStr">
        <is>
          <t>NaN</t>
        </is>
      </c>
      <c r="AO1276" t="inlineStr">
        <is>
          <t>NaN</t>
        </is>
      </c>
      <c r="AP1276" t="inlineStr">
        <is>
          <t>NaN</t>
        </is>
      </c>
      <c r="AQ1276" t="inlineStr">
        <is>
          <t>NaN</t>
        </is>
      </c>
      <c r="AR1276" t="inlineStr">
        <is>
          <t>NaN</t>
        </is>
      </c>
      <c r="AS1276" t="inlineStr">
        <is>
          <t>NaN</t>
        </is>
      </c>
      <c r="AT1276" t="n">
        <v>22</v>
      </c>
      <c r="AU1276" t="n">
        <v>90</v>
      </c>
      <c r="AV1276" t="n">
        <v>38.722</v>
      </c>
      <c r="AW1276" t="n">
        <v>11.922</v>
      </c>
      <c r="AX1276" t="n">
        <v>1.034</v>
      </c>
      <c r="AY1276" t="n">
        <v>1094.363</v>
      </c>
      <c r="AZ1276" t="n">
        <v>0.075</v>
      </c>
      <c r="BA1276" t="n">
        <v>4509000</v>
      </c>
      <c r="BB1276" t="n">
        <v>4</v>
      </c>
      <c r="BC1276" t="n">
        <v>12.566</v>
      </c>
      <c r="BD1276" t="n">
        <v>0.5</v>
      </c>
      <c r="BE1276" t="n">
        <v>2.566</v>
      </c>
      <c r="BF1276" t="n">
        <v>0.011</v>
      </c>
    </row>
    <row r="1277">
      <c r="A1277" t="n">
        <v>123.422</v>
      </c>
      <c r="B1277" t="n">
        <v>5645.371</v>
      </c>
      <c r="C1277" t="n">
        <v>5645.371</v>
      </c>
      <c r="D1277" t="n">
        <v>-81.72</v>
      </c>
      <c r="E1277" t="n">
        <v>84.622</v>
      </c>
      <c r="F1277" t="n">
        <v>0.102</v>
      </c>
      <c r="G1277" t="n">
        <v>0.102</v>
      </c>
      <c r="H1277" t="n">
        <v>1296.024</v>
      </c>
      <c r="I1277" t="n">
        <v>2.913</v>
      </c>
      <c r="J1277" t="n">
        <v>1296.027</v>
      </c>
      <c r="K1277" t="n">
        <v>89.871</v>
      </c>
      <c r="L1277" t="n">
        <v>21.973</v>
      </c>
      <c r="M1277" t="n">
        <v>6.728000000000001e-05</v>
      </c>
      <c r="N1277" t="n">
        <v>28.61</v>
      </c>
      <c r="O1277" t="n">
        <v>-80.596</v>
      </c>
      <c r="P1277" t="inlineStr">
        <is>
          <t>NaN</t>
        </is>
      </c>
      <c r="Q1277" t="inlineStr">
        <is>
          <t>NaN</t>
        </is>
      </c>
      <c r="R1277" t="inlineStr">
        <is>
          <t>NaN</t>
        </is>
      </c>
      <c r="S1277" t="inlineStr">
        <is>
          <t>NaN</t>
        </is>
      </c>
      <c r="T1277" t="n">
        <v>23.583</v>
      </c>
      <c r="U1277" t="n">
        <v>89.91200000000001</v>
      </c>
      <c r="V1277" t="n">
        <v>32.632</v>
      </c>
      <c r="W1277" t="n">
        <v>0.01</v>
      </c>
      <c r="X1277" t="n">
        <v>259.674</v>
      </c>
      <c r="Y1277" t="n">
        <v>0.538</v>
      </c>
      <c r="Z1277" t="n">
        <v>32.109</v>
      </c>
      <c r="AA1277" t="n">
        <v>0</v>
      </c>
      <c r="AB1277" t="n">
        <v>78.36</v>
      </c>
      <c r="AC1277" t="n">
        <v>-19.59</v>
      </c>
      <c r="AD1277" t="n">
        <v>0</v>
      </c>
      <c r="AE1277" t="n">
        <v>0</v>
      </c>
      <c r="AF1277" t="n">
        <v>32.667</v>
      </c>
      <c r="AG1277" t="n">
        <v>55.8</v>
      </c>
      <c r="AH1277" t="n">
        <v>0</v>
      </c>
      <c r="AI1277" t="n">
        <v>55.8</v>
      </c>
      <c r="AJ1277" t="n">
        <v>0</v>
      </c>
      <c r="AK1277" t="n">
        <v>55.8</v>
      </c>
      <c r="AL1277" t="inlineStr">
        <is>
          <t>NaN</t>
        </is>
      </c>
      <c r="AM1277" t="inlineStr">
        <is>
          <t>NaN</t>
        </is>
      </c>
      <c r="AN1277" t="inlineStr">
        <is>
          <t>NaN</t>
        </is>
      </c>
      <c r="AO1277" t="inlineStr">
        <is>
          <t>NaN</t>
        </is>
      </c>
      <c r="AP1277" t="inlineStr">
        <is>
          <t>NaN</t>
        </is>
      </c>
      <c r="AQ1277" t="inlineStr">
        <is>
          <t>NaN</t>
        </is>
      </c>
      <c r="AR1277" t="inlineStr">
        <is>
          <t>NaN</t>
        </is>
      </c>
      <c r="AS1277" t="inlineStr">
        <is>
          <t>NaN</t>
        </is>
      </c>
      <c r="AT1277" t="n">
        <v>22</v>
      </c>
      <c r="AU1277" t="n">
        <v>90</v>
      </c>
      <c r="AV1277" t="n">
        <v>38.868</v>
      </c>
      <c r="AW1277" t="n">
        <v>11.94</v>
      </c>
      <c r="AX1277" t="n">
        <v>1.035</v>
      </c>
      <c r="AY1277" t="n">
        <v>1094.524</v>
      </c>
      <c r="AZ1277" t="n">
        <v>0.075</v>
      </c>
      <c r="BA1277" t="n">
        <v>4511000</v>
      </c>
      <c r="BB1277" t="n">
        <v>4</v>
      </c>
      <c r="BC1277" t="n">
        <v>12.566</v>
      </c>
      <c r="BD1277" t="n">
        <v>0.5</v>
      </c>
      <c r="BE1277" t="n">
        <v>2.567</v>
      </c>
      <c r="BF1277" t="n">
        <v>0.011</v>
      </c>
    </row>
    <row r="1278">
      <c r="A1278" t="n">
        <v>123.922</v>
      </c>
      <c r="B1278" t="n">
        <v>5604.524</v>
      </c>
      <c r="C1278" t="n">
        <v>5604.524</v>
      </c>
      <c r="D1278" t="n">
        <v>-81.669</v>
      </c>
      <c r="E1278" t="n">
        <v>84.57299999999999</v>
      </c>
      <c r="F1278" t="n">
        <v>0.101</v>
      </c>
      <c r="G1278" t="n">
        <v>0.101</v>
      </c>
      <c r="H1278" t="n">
        <v>1285.037</v>
      </c>
      <c r="I1278" t="n">
        <v>2.911</v>
      </c>
      <c r="J1278" t="n">
        <v>1285.041</v>
      </c>
      <c r="K1278" t="n">
        <v>89.87</v>
      </c>
      <c r="L1278" t="n">
        <v>21.973</v>
      </c>
      <c r="M1278" t="n">
        <v>6.704e-05</v>
      </c>
      <c r="N1278" t="n">
        <v>28.61</v>
      </c>
      <c r="O1278" t="n">
        <v>-80.596</v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n">
        <v>23.583</v>
      </c>
      <c r="U1278" t="n">
        <v>89.91200000000001</v>
      </c>
      <c r="V1278" t="n">
        <v>32.632</v>
      </c>
      <c r="W1278" t="n">
        <v>0.01</v>
      </c>
      <c r="X1278" t="n">
        <v>259.674</v>
      </c>
      <c r="Y1278" t="n">
        <v>0.538</v>
      </c>
      <c r="Z1278" t="n">
        <v>32.109</v>
      </c>
      <c r="AA1278" t="n">
        <v>0</v>
      </c>
      <c r="AB1278" t="n">
        <v>78.36</v>
      </c>
      <c r="AC1278" t="n">
        <v>-19.59</v>
      </c>
      <c r="AD1278" t="n">
        <v>0</v>
      </c>
      <c r="AE1278" t="n">
        <v>0</v>
      </c>
      <c r="AF1278" t="n">
        <v>32.667</v>
      </c>
      <c r="AG1278" t="n">
        <v>55.8</v>
      </c>
      <c r="AH1278" t="n">
        <v>0</v>
      </c>
      <c r="AI1278" t="n">
        <v>55.8</v>
      </c>
      <c r="AJ1278" t="n">
        <v>0</v>
      </c>
      <c r="AK1278" t="n">
        <v>55.8</v>
      </c>
      <c r="AL1278" t="inlineStr">
        <is>
          <t>NaN</t>
        </is>
      </c>
      <c r="AM1278" t="inlineStr">
        <is>
          <t>NaN</t>
        </is>
      </c>
      <c r="AN1278" t="inlineStr">
        <is>
          <t>NaN</t>
        </is>
      </c>
      <c r="AO1278" t="inlineStr">
        <is>
          <t>NaN</t>
        </is>
      </c>
      <c r="AP1278" t="inlineStr">
        <is>
          <t>NaN</t>
        </is>
      </c>
      <c r="AQ1278" t="inlineStr">
        <is>
          <t>NaN</t>
        </is>
      </c>
      <c r="AR1278" t="inlineStr">
        <is>
          <t>NaN</t>
        </is>
      </c>
      <c r="AS1278" t="inlineStr">
        <is>
          <t>NaN</t>
        </is>
      </c>
      <c r="AT1278" t="n">
        <v>22</v>
      </c>
      <c r="AU1278" t="n">
        <v>90</v>
      </c>
      <c r="AV1278" t="n">
        <v>39.013</v>
      </c>
      <c r="AW1278" t="n">
        <v>11.958</v>
      </c>
      <c r="AX1278" t="n">
        <v>1.037</v>
      </c>
      <c r="AY1278" t="n">
        <v>1094.685</v>
      </c>
      <c r="AZ1278" t="n">
        <v>0.075</v>
      </c>
      <c r="BA1278" t="n">
        <v>4513000</v>
      </c>
      <c r="BB1278" t="n">
        <v>4</v>
      </c>
      <c r="BC1278" t="n">
        <v>12.566</v>
      </c>
      <c r="BD1278" t="n">
        <v>0.5</v>
      </c>
      <c r="BE1278" t="n">
        <v>2.567</v>
      </c>
      <c r="BF1278" t="n">
        <v>0.011</v>
      </c>
    </row>
    <row r="1279">
      <c r="A1279" t="n">
        <v>124.422</v>
      </c>
      <c r="B1279" t="n">
        <v>5563.702</v>
      </c>
      <c r="C1279" t="n">
        <v>5563.702</v>
      </c>
      <c r="D1279" t="n">
        <v>-81.61799999999999</v>
      </c>
      <c r="E1279" t="n">
        <v>84.524</v>
      </c>
      <c r="F1279" t="n">
        <v>0.101</v>
      </c>
      <c r="G1279" t="n">
        <v>0.101</v>
      </c>
      <c r="H1279" t="n">
        <v>1274.051</v>
      </c>
      <c r="I1279" t="n">
        <v>2.909</v>
      </c>
      <c r="J1279" t="n">
        <v>1274.054</v>
      </c>
      <c r="K1279" t="n">
        <v>89.869</v>
      </c>
      <c r="L1279" t="n">
        <v>21.973</v>
      </c>
      <c r="M1279" t="n">
        <v>6.679e-05</v>
      </c>
      <c r="N1279" t="n">
        <v>28.61</v>
      </c>
      <c r="O1279" t="n">
        <v>-80.596</v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n">
        <v>23.583</v>
      </c>
      <c r="U1279" t="n">
        <v>89.91200000000001</v>
      </c>
      <c r="V1279" t="n">
        <v>32.632</v>
      </c>
      <c r="W1279" t="n">
        <v>0.01</v>
      </c>
      <c r="X1279" t="n">
        <v>259.674</v>
      </c>
      <c r="Y1279" t="n">
        <v>0.538</v>
      </c>
      <c r="Z1279" t="n">
        <v>32.109</v>
      </c>
      <c r="AA1279" t="n">
        <v>0</v>
      </c>
      <c r="AB1279" t="n">
        <v>78.36</v>
      </c>
      <c r="AC1279" t="n">
        <v>-19.59</v>
      </c>
      <c r="AD1279" t="n">
        <v>0</v>
      </c>
      <c r="AE1279" t="n">
        <v>0</v>
      </c>
      <c r="AF1279" t="n">
        <v>32.667</v>
      </c>
      <c r="AG1279" t="n">
        <v>55.8</v>
      </c>
      <c r="AH1279" t="n">
        <v>0</v>
      </c>
      <c r="AI1279" t="n">
        <v>55.8</v>
      </c>
      <c r="AJ1279" t="n">
        <v>0</v>
      </c>
      <c r="AK1279" t="n">
        <v>55.8</v>
      </c>
      <c r="AL1279" t="inlineStr">
        <is>
          <t>NaN</t>
        </is>
      </c>
      <c r="AM1279" t="inlineStr">
        <is>
          <t>NaN</t>
        </is>
      </c>
      <c r="AN1279" t="inlineStr">
        <is>
          <t>NaN</t>
        </is>
      </c>
      <c r="AO1279" t="inlineStr">
        <is>
          <t>NaN</t>
        </is>
      </c>
      <c r="AP1279" t="inlineStr">
        <is>
          <t>NaN</t>
        </is>
      </c>
      <c r="AQ1279" t="inlineStr">
        <is>
          <t>NaN</t>
        </is>
      </c>
      <c r="AR1279" t="inlineStr">
        <is>
          <t>NaN</t>
        </is>
      </c>
      <c r="AS1279" t="inlineStr">
        <is>
          <t>NaN</t>
        </is>
      </c>
      <c r="AT1279" t="n">
        <v>22</v>
      </c>
      <c r="AU1279" t="n">
        <v>90</v>
      </c>
      <c r="AV1279" t="n">
        <v>39.159</v>
      </c>
      <c r="AW1279" t="n">
        <v>11.976</v>
      </c>
      <c r="AX1279" t="n">
        <v>1.038</v>
      </c>
      <c r="AY1279" t="n">
        <v>1094.846</v>
      </c>
      <c r="AZ1279" t="n">
        <v>0.075</v>
      </c>
      <c r="BA1279" t="n">
        <v>4514000</v>
      </c>
      <c r="BB1279" t="n">
        <v>4</v>
      </c>
      <c r="BC1279" t="n">
        <v>12.566</v>
      </c>
      <c r="BD1279" t="n">
        <v>0.5</v>
      </c>
      <c r="BE1279" t="n">
        <v>2.567</v>
      </c>
      <c r="BF1279" t="n">
        <v>0.011</v>
      </c>
    </row>
    <row r="1280">
      <c r="A1280" t="n">
        <v>124.922</v>
      </c>
      <c r="B1280" t="n">
        <v>5522.906</v>
      </c>
      <c r="C1280" t="n">
        <v>5522.906</v>
      </c>
      <c r="D1280" t="n">
        <v>-81.568</v>
      </c>
      <c r="E1280" t="n">
        <v>84.476</v>
      </c>
      <c r="F1280" t="n">
        <v>0.101</v>
      </c>
      <c r="G1280" t="n">
        <v>0.101</v>
      </c>
      <c r="H1280" t="n">
        <v>1263.064</v>
      </c>
      <c r="I1280" t="n">
        <v>2.907</v>
      </c>
      <c r="J1280" t="n">
        <v>1263.067</v>
      </c>
      <c r="K1280" t="n">
        <v>89.86799999999999</v>
      </c>
      <c r="L1280" t="n">
        <v>21.973</v>
      </c>
      <c r="M1280" t="n">
        <v>6.655e-05</v>
      </c>
      <c r="N1280" t="n">
        <v>28.61</v>
      </c>
      <c r="O1280" t="n">
        <v>-80.596</v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n">
        <v>23.583</v>
      </c>
      <c r="U1280" t="n">
        <v>89.91200000000001</v>
      </c>
      <c r="V1280" t="n">
        <v>32.632</v>
      </c>
      <c r="W1280" t="n">
        <v>0.01</v>
      </c>
      <c r="X1280" t="n">
        <v>259.674</v>
      </c>
      <c r="Y1280" t="n">
        <v>0.538</v>
      </c>
      <c r="Z1280" t="n">
        <v>32.11</v>
      </c>
      <c r="AA1280" t="n">
        <v>0</v>
      </c>
      <c r="AB1280" t="n">
        <v>78.36</v>
      </c>
      <c r="AC1280" t="n">
        <v>-19.59</v>
      </c>
      <c r="AD1280" t="n">
        <v>0</v>
      </c>
      <c r="AE1280" t="n">
        <v>0</v>
      </c>
      <c r="AF1280" t="n">
        <v>32.666</v>
      </c>
      <c r="AG1280" t="n">
        <v>55.8</v>
      </c>
      <c r="AH1280" t="n">
        <v>0</v>
      </c>
      <c r="AI1280" t="n">
        <v>55.8</v>
      </c>
      <c r="AJ1280" t="n">
        <v>0</v>
      </c>
      <c r="AK1280" t="n">
        <v>55.8</v>
      </c>
      <c r="AL1280" t="inlineStr">
        <is>
          <t>NaN</t>
        </is>
      </c>
      <c r="AM1280" t="inlineStr">
        <is>
          <t>NaN</t>
        </is>
      </c>
      <c r="AN1280" t="inlineStr">
        <is>
          <t>NaN</t>
        </is>
      </c>
      <c r="AO1280" t="inlineStr">
        <is>
          <t>NaN</t>
        </is>
      </c>
      <c r="AP1280" t="inlineStr">
        <is>
          <t>NaN</t>
        </is>
      </c>
      <c r="AQ1280" t="inlineStr">
        <is>
          <t>NaN</t>
        </is>
      </c>
      <c r="AR1280" t="inlineStr">
        <is>
          <t>NaN</t>
        </is>
      </c>
      <c r="AS1280" t="inlineStr">
        <is>
          <t>NaN</t>
        </is>
      </c>
      <c r="AT1280" t="n">
        <v>22</v>
      </c>
      <c r="AU1280" t="n">
        <v>90</v>
      </c>
      <c r="AV1280" t="n">
        <v>39.304</v>
      </c>
      <c r="AW1280" t="n">
        <v>11.995</v>
      </c>
      <c r="AX1280" t="n">
        <v>1.039</v>
      </c>
      <c r="AY1280" t="n">
        <v>1095.007</v>
      </c>
      <c r="AZ1280" t="n">
        <v>0.074</v>
      </c>
      <c r="BA1280" t="n">
        <v>4516000</v>
      </c>
      <c r="BB1280" t="n">
        <v>4</v>
      </c>
      <c r="BC1280" t="n">
        <v>12.566</v>
      </c>
      <c r="BD1280" t="n">
        <v>0.5</v>
      </c>
      <c r="BE1280" t="n">
        <v>2.569</v>
      </c>
      <c r="BF1280" t="n">
        <v>0.011</v>
      </c>
    </row>
    <row r="1281">
      <c r="A1281" t="n">
        <v>125.422</v>
      </c>
      <c r="B1281" t="n">
        <v>5482.134</v>
      </c>
      <c r="C1281" t="n">
        <v>5482.134</v>
      </c>
      <c r="D1281" t="n">
        <v>-81.518</v>
      </c>
      <c r="E1281" t="n">
        <v>84.42700000000001</v>
      </c>
      <c r="F1281" t="n">
        <v>0.1</v>
      </c>
      <c r="G1281" t="n">
        <v>0.1</v>
      </c>
      <c r="H1281" t="n">
        <v>1252.077</v>
      </c>
      <c r="I1281" t="n">
        <v>2.905</v>
      </c>
      <c r="J1281" t="n">
        <v>1252.081</v>
      </c>
      <c r="K1281" t="n">
        <v>89.867</v>
      </c>
      <c r="L1281" t="n">
        <v>21.973</v>
      </c>
      <c r="M1281" t="n">
        <v>6.630999999999999e-05</v>
      </c>
      <c r="N1281" t="n">
        <v>28.61</v>
      </c>
      <c r="O1281" t="n">
        <v>-80.596</v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n">
        <v>23.583</v>
      </c>
      <c r="U1281" t="n">
        <v>89.91200000000001</v>
      </c>
      <c r="V1281" t="n">
        <v>32.632</v>
      </c>
      <c r="W1281" t="n">
        <v>0.01</v>
      </c>
      <c r="X1281" t="n">
        <v>259.674</v>
      </c>
      <c r="Y1281" t="n">
        <v>0.538</v>
      </c>
      <c r="Z1281" t="n">
        <v>32.11</v>
      </c>
      <c r="AA1281" t="n">
        <v>0</v>
      </c>
      <c r="AB1281" t="n">
        <v>78.36</v>
      </c>
      <c r="AC1281" t="n">
        <v>-19.59</v>
      </c>
      <c r="AD1281" t="n">
        <v>0</v>
      </c>
      <c r="AE1281" t="n">
        <v>0</v>
      </c>
      <c r="AF1281" t="n">
        <v>32.666</v>
      </c>
      <c r="AG1281" t="n">
        <v>55.8</v>
      </c>
      <c r="AH1281" t="n">
        <v>0</v>
      </c>
      <c r="AI1281" t="n">
        <v>55.8</v>
      </c>
      <c r="AJ1281" t="n">
        <v>0</v>
      </c>
      <c r="AK1281" t="n">
        <v>55.8</v>
      </c>
      <c r="AL1281" t="inlineStr">
        <is>
          <t>NaN</t>
        </is>
      </c>
      <c r="AM1281" t="inlineStr">
        <is>
          <t>NaN</t>
        </is>
      </c>
      <c r="AN1281" t="inlineStr">
        <is>
          <t>NaN</t>
        </is>
      </c>
      <c r="AO1281" t="inlineStr">
        <is>
          <t>NaN</t>
        </is>
      </c>
      <c r="AP1281" t="inlineStr">
        <is>
          <t>NaN</t>
        </is>
      </c>
      <c r="AQ1281" t="inlineStr">
        <is>
          <t>NaN</t>
        </is>
      </c>
      <c r="AR1281" t="inlineStr">
        <is>
          <t>NaN</t>
        </is>
      </c>
      <c r="AS1281" t="inlineStr">
        <is>
          <t>NaN</t>
        </is>
      </c>
      <c r="AT1281" t="n">
        <v>22</v>
      </c>
      <c r="AU1281" t="n">
        <v>90</v>
      </c>
      <c r="AV1281" t="n">
        <v>39.45</v>
      </c>
      <c r="AW1281" t="n">
        <v>12.013</v>
      </c>
      <c r="AX1281" t="n">
        <v>1.041</v>
      </c>
      <c r="AY1281" t="n">
        <v>1095.167</v>
      </c>
      <c r="AZ1281" t="n">
        <v>0.074</v>
      </c>
      <c r="BA1281" t="n">
        <v>4518000</v>
      </c>
      <c r="BB1281" t="n">
        <v>4</v>
      </c>
      <c r="BC1281" t="n">
        <v>12.566</v>
      </c>
      <c r="BD1281" t="n">
        <v>0.5</v>
      </c>
      <c r="BE1281" t="n">
        <v>2.569</v>
      </c>
      <c r="BF1281" t="n">
        <v>0.011</v>
      </c>
    </row>
    <row r="1282">
      <c r="A1282" t="n">
        <v>125.922</v>
      </c>
      <c r="B1282" t="n">
        <v>5441.388</v>
      </c>
      <c r="C1282" t="n">
        <v>5441.388</v>
      </c>
      <c r="D1282" t="n">
        <v>-81.467</v>
      </c>
      <c r="E1282" t="n">
        <v>84.379</v>
      </c>
      <c r="F1282" t="n">
        <v>0.1</v>
      </c>
      <c r="G1282" t="n">
        <v>0.1</v>
      </c>
      <c r="H1282" t="n">
        <v>1241.09</v>
      </c>
      <c r="I1282" t="n">
        <v>2.903</v>
      </c>
      <c r="J1282" t="n">
        <v>1241.094</v>
      </c>
      <c r="K1282" t="n">
        <v>89.866</v>
      </c>
      <c r="L1282" t="n">
        <v>21.973</v>
      </c>
      <c r="M1282" t="n">
        <v>6.606e-05</v>
      </c>
      <c r="N1282" t="n">
        <v>28.61</v>
      </c>
      <c r="O1282" t="n">
        <v>-80.596</v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n">
        <v>23.583</v>
      </c>
      <c r="U1282" t="n">
        <v>89.91200000000001</v>
      </c>
      <c r="V1282" t="n">
        <v>32.632</v>
      </c>
      <c r="W1282" t="n">
        <v>0.01</v>
      </c>
      <c r="X1282" t="n">
        <v>259.674</v>
      </c>
      <c r="Y1282" t="n">
        <v>0.538</v>
      </c>
      <c r="Z1282" t="n">
        <v>32.11</v>
      </c>
      <c r="AA1282" t="n">
        <v>0</v>
      </c>
      <c r="AB1282" t="n">
        <v>78.36</v>
      </c>
      <c r="AC1282" t="n">
        <v>-19.59</v>
      </c>
      <c r="AD1282" t="n">
        <v>0</v>
      </c>
      <c r="AE1282" t="n">
        <v>0</v>
      </c>
      <c r="AF1282" t="n">
        <v>32.666</v>
      </c>
      <c r="AG1282" t="n">
        <v>55.8</v>
      </c>
      <c r="AH1282" t="n">
        <v>0</v>
      </c>
      <c r="AI1282" t="n">
        <v>55.8</v>
      </c>
      <c r="AJ1282" t="n">
        <v>0</v>
      </c>
      <c r="AK1282" t="n">
        <v>55.8</v>
      </c>
      <c r="AL1282" t="inlineStr">
        <is>
          <t>NaN</t>
        </is>
      </c>
      <c r="AM1282" t="inlineStr">
        <is>
          <t>NaN</t>
        </is>
      </c>
      <c r="AN1282" t="inlineStr">
        <is>
          <t>NaN</t>
        </is>
      </c>
      <c r="AO1282" t="inlineStr">
        <is>
          <t>NaN</t>
        </is>
      </c>
      <c r="AP1282" t="inlineStr">
        <is>
          <t>NaN</t>
        </is>
      </c>
      <c r="AQ1282" t="inlineStr">
        <is>
          <t>NaN</t>
        </is>
      </c>
      <c r="AR1282" t="inlineStr">
        <is>
          <t>NaN</t>
        </is>
      </c>
      <c r="AS1282" t="inlineStr">
        <is>
          <t>NaN</t>
        </is>
      </c>
      <c r="AT1282" t="n">
        <v>22</v>
      </c>
      <c r="AU1282" t="n">
        <v>90</v>
      </c>
      <c r="AV1282" t="n">
        <v>39.595</v>
      </c>
      <c r="AW1282" t="n">
        <v>12.031</v>
      </c>
      <c r="AX1282" t="n">
        <v>1.042</v>
      </c>
      <c r="AY1282" t="n">
        <v>1095.328</v>
      </c>
      <c r="AZ1282" t="n">
        <v>0.074</v>
      </c>
      <c r="BA1282" t="n">
        <v>4519000</v>
      </c>
      <c r="BB1282" t="n">
        <v>4</v>
      </c>
      <c r="BC1282" t="n">
        <v>12.566</v>
      </c>
      <c r="BD1282" t="n">
        <v>0.5</v>
      </c>
      <c r="BE1282" t="n">
        <v>2.569</v>
      </c>
      <c r="BF1282" t="n">
        <v>0.011</v>
      </c>
    </row>
    <row r="1283">
      <c r="A1283" t="n">
        <v>126.422</v>
      </c>
      <c r="B1283" t="n">
        <v>5400.667</v>
      </c>
      <c r="C1283" t="n">
        <v>5400.667</v>
      </c>
      <c r="D1283" t="n">
        <v>-81.417</v>
      </c>
      <c r="E1283" t="n">
        <v>84.33</v>
      </c>
      <c r="F1283" t="n">
        <v>0.1</v>
      </c>
      <c r="G1283" t="n">
        <v>0.1</v>
      </c>
      <c r="H1283" t="n">
        <v>1230.104</v>
      </c>
      <c r="I1283" t="n">
        <v>2.901</v>
      </c>
      <c r="J1283" t="n">
        <v>1230.107</v>
      </c>
      <c r="K1283" t="n">
        <v>89.86499999999999</v>
      </c>
      <c r="L1283" t="n">
        <v>21.973</v>
      </c>
      <c r="M1283" t="n">
        <v>6.582e-05</v>
      </c>
      <c r="N1283" t="n">
        <v>28.61</v>
      </c>
      <c r="O1283" t="n">
        <v>-80.596</v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n">
        <v>23.583</v>
      </c>
      <c r="U1283" t="n">
        <v>89.91200000000001</v>
      </c>
      <c r="V1283" t="n">
        <v>32.632</v>
      </c>
      <c r="W1283" t="n">
        <v>0.01</v>
      </c>
      <c r="X1283" t="n">
        <v>259.674</v>
      </c>
      <c r="Y1283" t="n">
        <v>0.538</v>
      </c>
      <c r="Z1283" t="n">
        <v>32.11</v>
      </c>
      <c r="AA1283" t="n">
        <v>0</v>
      </c>
      <c r="AB1283" t="n">
        <v>78.36</v>
      </c>
      <c r="AC1283" t="n">
        <v>-19.59</v>
      </c>
      <c r="AD1283" t="n">
        <v>0</v>
      </c>
      <c r="AE1283" t="n">
        <v>0</v>
      </c>
      <c r="AF1283" t="n">
        <v>32.666</v>
      </c>
      <c r="AG1283" t="n">
        <v>55.8</v>
      </c>
      <c r="AH1283" t="n">
        <v>0</v>
      </c>
      <c r="AI1283" t="n">
        <v>55.8</v>
      </c>
      <c r="AJ1283" t="n">
        <v>0</v>
      </c>
      <c r="AK1283" t="n">
        <v>55.8</v>
      </c>
      <c r="AL1283" t="inlineStr">
        <is>
          <t>NaN</t>
        </is>
      </c>
      <c r="AM1283" t="inlineStr">
        <is>
          <t>NaN</t>
        </is>
      </c>
      <c r="AN1283" t="inlineStr">
        <is>
          <t>NaN</t>
        </is>
      </c>
      <c r="AO1283" t="inlineStr">
        <is>
          <t>NaN</t>
        </is>
      </c>
      <c r="AP1283" t="inlineStr">
        <is>
          <t>NaN</t>
        </is>
      </c>
      <c r="AQ1283" t="inlineStr">
        <is>
          <t>NaN</t>
        </is>
      </c>
      <c r="AR1283" t="inlineStr">
        <is>
          <t>NaN</t>
        </is>
      </c>
      <c r="AS1283" t="inlineStr">
        <is>
          <t>NaN</t>
        </is>
      </c>
      <c r="AT1283" t="n">
        <v>22</v>
      </c>
      <c r="AU1283" t="n">
        <v>90</v>
      </c>
      <c r="AV1283" t="n">
        <v>39.74</v>
      </c>
      <c r="AW1283" t="n">
        <v>12.049</v>
      </c>
      <c r="AX1283" t="n">
        <v>1.043</v>
      </c>
      <c r="AY1283" t="n">
        <v>1095.488</v>
      </c>
      <c r="AZ1283" t="n">
        <v>0.074</v>
      </c>
      <c r="BA1283" t="n">
        <v>4521000</v>
      </c>
      <c r="BB1283" t="n">
        <v>4</v>
      </c>
      <c r="BC1283" t="n">
        <v>12.566</v>
      </c>
      <c r="BD1283" t="n">
        <v>0.5</v>
      </c>
      <c r="BE1283" t="n">
        <v>2.57</v>
      </c>
      <c r="BF1283" t="n">
        <v>0.011</v>
      </c>
    </row>
    <row r="1284">
      <c r="A1284" t="n">
        <v>126.922</v>
      </c>
      <c r="B1284" t="n">
        <v>5359.971</v>
      </c>
      <c r="C1284" t="n">
        <v>5359.971</v>
      </c>
      <c r="D1284" t="n">
        <v>-81.36799999999999</v>
      </c>
      <c r="E1284" t="n">
        <v>84.282</v>
      </c>
      <c r="F1284" t="n">
        <v>0.099</v>
      </c>
      <c r="G1284" t="n">
        <v>0.099</v>
      </c>
      <c r="H1284" t="n">
        <v>1219.117</v>
      </c>
      <c r="I1284" t="n">
        <v>2.899</v>
      </c>
      <c r="J1284" t="n">
        <v>1219.12</v>
      </c>
      <c r="K1284" t="n">
        <v>89.864</v>
      </c>
      <c r="L1284" t="n">
        <v>21.974</v>
      </c>
      <c r="M1284" t="n">
        <v>6.558000000000001e-05</v>
      </c>
      <c r="N1284" t="n">
        <v>28.61</v>
      </c>
      <c r="O1284" t="n">
        <v>-80.596</v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n">
        <v>23.583</v>
      </c>
      <c r="U1284" t="n">
        <v>89.91200000000001</v>
      </c>
      <c r="V1284" t="n">
        <v>32.632</v>
      </c>
      <c r="W1284" t="n">
        <v>0.01</v>
      </c>
      <c r="X1284" t="n">
        <v>259.674</v>
      </c>
      <c r="Y1284" t="n">
        <v>0.538</v>
      </c>
      <c r="Z1284" t="n">
        <v>32.11</v>
      </c>
      <c r="AA1284" t="n">
        <v>0</v>
      </c>
      <c r="AB1284" t="n">
        <v>78.36</v>
      </c>
      <c r="AC1284" t="n">
        <v>-19.59</v>
      </c>
      <c r="AD1284" t="n">
        <v>0</v>
      </c>
      <c r="AE1284" t="n">
        <v>0</v>
      </c>
      <c r="AF1284" t="n">
        <v>32.666</v>
      </c>
      <c r="AG1284" t="n">
        <v>55.8</v>
      </c>
      <c r="AH1284" t="n">
        <v>0</v>
      </c>
      <c r="AI1284" t="n">
        <v>55.8</v>
      </c>
      <c r="AJ1284" t="n">
        <v>0</v>
      </c>
      <c r="AK1284" t="n">
        <v>55.8</v>
      </c>
      <c r="AL1284" t="inlineStr">
        <is>
          <t>NaN</t>
        </is>
      </c>
      <c r="AM1284" t="inlineStr">
        <is>
          <t>NaN</t>
        </is>
      </c>
      <c r="AN1284" t="inlineStr">
        <is>
          <t>NaN</t>
        </is>
      </c>
      <c r="AO1284" t="inlineStr">
        <is>
          <t>NaN</t>
        </is>
      </c>
      <c r="AP1284" t="inlineStr">
        <is>
          <t>NaN</t>
        </is>
      </c>
      <c r="AQ1284" t="inlineStr">
        <is>
          <t>NaN</t>
        </is>
      </c>
      <c r="AR1284" t="inlineStr">
        <is>
          <t>NaN</t>
        </is>
      </c>
      <c r="AS1284" t="inlineStr">
        <is>
          <t>NaN</t>
        </is>
      </c>
      <c r="AT1284" t="n">
        <v>22</v>
      </c>
      <c r="AU1284" t="n">
        <v>90</v>
      </c>
      <c r="AV1284" t="n">
        <v>39.885</v>
      </c>
      <c r="AW1284" t="n">
        <v>12.068</v>
      </c>
      <c r="AX1284" t="n">
        <v>1.044</v>
      </c>
      <c r="AY1284" t="n">
        <v>1095.649</v>
      </c>
      <c r="AZ1284" t="n">
        <v>0.074</v>
      </c>
      <c r="BA1284" t="n">
        <v>4523000</v>
      </c>
      <c r="BB1284" t="n">
        <v>4</v>
      </c>
      <c r="BC1284" t="n">
        <v>12.566</v>
      </c>
      <c r="BD1284" t="n">
        <v>0.5</v>
      </c>
      <c r="BE1284" t="n">
        <v>2.571</v>
      </c>
      <c r="BF1284" t="n">
        <v>0.011</v>
      </c>
    </row>
    <row r="1285">
      <c r="A1285" t="n">
        <v>127.422</v>
      </c>
      <c r="B1285" t="n">
        <v>5319.299</v>
      </c>
      <c r="C1285" t="n">
        <v>5319.299</v>
      </c>
      <c r="D1285" t="n">
        <v>-81.318</v>
      </c>
      <c r="E1285" t="n">
        <v>84.23399999999999</v>
      </c>
      <c r="F1285" t="n">
        <v>0.099</v>
      </c>
      <c r="G1285" t="n">
        <v>0.099</v>
      </c>
      <c r="H1285" t="n">
        <v>1208.13</v>
      </c>
      <c r="I1285" t="n">
        <v>2.897</v>
      </c>
      <c r="J1285" t="n">
        <v>1208.134</v>
      </c>
      <c r="K1285" t="n">
        <v>89.863</v>
      </c>
      <c r="L1285" t="n">
        <v>21.974</v>
      </c>
      <c r="M1285" t="n">
        <v>6.533999999999999e-05</v>
      </c>
      <c r="N1285" t="n">
        <v>28.61</v>
      </c>
      <c r="O1285" t="n">
        <v>-80.596</v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n">
        <v>23.583</v>
      </c>
      <c r="U1285" t="n">
        <v>89.91200000000001</v>
      </c>
      <c r="V1285" t="n">
        <v>32.632</v>
      </c>
      <c r="W1285" t="n">
        <v>0.01</v>
      </c>
      <c r="X1285" t="n">
        <v>259.674</v>
      </c>
      <c r="Y1285" t="n">
        <v>0.538</v>
      </c>
      <c r="Z1285" t="n">
        <v>32.11</v>
      </c>
      <c r="AA1285" t="n">
        <v>0</v>
      </c>
      <c r="AB1285" t="n">
        <v>78.36</v>
      </c>
      <c r="AC1285" t="n">
        <v>-19.59</v>
      </c>
      <c r="AD1285" t="n">
        <v>0</v>
      </c>
      <c r="AE1285" t="n">
        <v>0</v>
      </c>
      <c r="AF1285" t="n">
        <v>32.665</v>
      </c>
      <c r="AG1285" t="n">
        <v>55.8</v>
      </c>
      <c r="AH1285" t="n">
        <v>0</v>
      </c>
      <c r="AI1285" t="n">
        <v>55.8</v>
      </c>
      <c r="AJ1285" t="n">
        <v>0</v>
      </c>
      <c r="AK1285" t="n">
        <v>55.8</v>
      </c>
      <c r="AL1285" t="inlineStr">
        <is>
          <t>NaN</t>
        </is>
      </c>
      <c r="AM1285" t="inlineStr">
        <is>
          <t>NaN</t>
        </is>
      </c>
      <c r="AN1285" t="inlineStr">
        <is>
          <t>NaN</t>
        </is>
      </c>
      <c r="AO1285" t="inlineStr">
        <is>
          <t>NaN</t>
        </is>
      </c>
      <c r="AP1285" t="inlineStr">
        <is>
          <t>NaN</t>
        </is>
      </c>
      <c r="AQ1285" t="inlineStr">
        <is>
          <t>NaN</t>
        </is>
      </c>
      <c r="AR1285" t="inlineStr">
        <is>
          <t>NaN</t>
        </is>
      </c>
      <c r="AS1285" t="inlineStr">
        <is>
          <t>NaN</t>
        </is>
      </c>
      <c r="AT1285" t="n">
        <v>22</v>
      </c>
      <c r="AU1285" t="n">
        <v>90</v>
      </c>
      <c r="AV1285" t="n">
        <v>40.031</v>
      </c>
      <c r="AW1285" t="n">
        <v>12.086</v>
      </c>
      <c r="AX1285" t="n">
        <v>1.046</v>
      </c>
      <c r="AY1285" t="n">
        <v>1095.809</v>
      </c>
      <c r="AZ1285" t="n">
        <v>0.074</v>
      </c>
      <c r="BA1285" t="n">
        <v>4525000</v>
      </c>
      <c r="BB1285" t="n">
        <v>4</v>
      </c>
      <c r="BC1285" t="n">
        <v>12.566</v>
      </c>
      <c r="BD1285" t="n">
        <v>0.5</v>
      </c>
      <c r="BE1285" t="n">
        <v>2.571</v>
      </c>
      <c r="BF1285" t="n">
        <v>0.011</v>
      </c>
    </row>
    <row r="1286">
      <c r="A1286" t="n">
        <v>127.922</v>
      </c>
      <c r="B1286" t="n">
        <v>5278.653</v>
      </c>
      <c r="C1286" t="n">
        <v>5278.653</v>
      </c>
      <c r="D1286" t="n">
        <v>-81.268</v>
      </c>
      <c r="E1286" t="n">
        <v>84.18600000000001</v>
      </c>
      <c r="F1286" t="n">
        <v>0.099</v>
      </c>
      <c r="G1286" t="n">
        <v>0.099</v>
      </c>
      <c r="H1286" t="n">
        <v>1197.143</v>
      </c>
      <c r="I1286" t="n">
        <v>2.895</v>
      </c>
      <c r="J1286" t="n">
        <v>1197.147</v>
      </c>
      <c r="K1286" t="n">
        <v>89.861</v>
      </c>
      <c r="L1286" t="n">
        <v>21.974</v>
      </c>
      <c r="M1286" t="n">
        <v>6.51e-05</v>
      </c>
      <c r="N1286" t="n">
        <v>28.61</v>
      </c>
      <c r="O1286" t="n">
        <v>-80.596</v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n">
        <v>23.583</v>
      </c>
      <c r="U1286" t="n">
        <v>89.91200000000001</v>
      </c>
      <c r="V1286" t="n">
        <v>32.632</v>
      </c>
      <c r="W1286" t="n">
        <v>0.01</v>
      </c>
      <c r="X1286" t="n">
        <v>259.674</v>
      </c>
      <c r="Y1286" t="n">
        <v>0.538</v>
      </c>
      <c r="Z1286" t="n">
        <v>32.11</v>
      </c>
      <c r="AA1286" t="n">
        <v>0</v>
      </c>
      <c r="AB1286" t="n">
        <v>78.36</v>
      </c>
      <c r="AC1286" t="n">
        <v>-19.59</v>
      </c>
      <c r="AD1286" t="n">
        <v>0</v>
      </c>
      <c r="AE1286" t="n">
        <v>0</v>
      </c>
      <c r="AF1286" t="n">
        <v>32.665</v>
      </c>
      <c r="AG1286" t="n">
        <v>55.8</v>
      </c>
      <c r="AH1286" t="n">
        <v>0</v>
      </c>
      <c r="AI1286" t="n">
        <v>55.8</v>
      </c>
      <c r="AJ1286" t="n">
        <v>0</v>
      </c>
      <c r="AK1286" t="n">
        <v>55.8</v>
      </c>
      <c r="AL1286" t="inlineStr">
        <is>
          <t>NaN</t>
        </is>
      </c>
      <c r="AM1286" t="inlineStr">
        <is>
          <t>NaN</t>
        </is>
      </c>
      <c r="AN1286" t="inlineStr">
        <is>
          <t>NaN</t>
        </is>
      </c>
      <c r="AO1286" t="inlineStr">
        <is>
          <t>NaN</t>
        </is>
      </c>
      <c r="AP1286" t="inlineStr">
        <is>
          <t>NaN</t>
        </is>
      </c>
      <c r="AQ1286" t="inlineStr">
        <is>
          <t>NaN</t>
        </is>
      </c>
      <c r="AR1286" t="inlineStr">
        <is>
          <t>NaN</t>
        </is>
      </c>
      <c r="AS1286" t="inlineStr">
        <is>
          <t>NaN</t>
        </is>
      </c>
      <c r="AT1286" t="n">
        <v>22</v>
      </c>
      <c r="AU1286" t="n">
        <v>90</v>
      </c>
      <c r="AV1286" t="n">
        <v>40.175</v>
      </c>
      <c r="AW1286" t="n">
        <v>12.104</v>
      </c>
      <c r="AX1286" t="n">
        <v>1.047</v>
      </c>
      <c r="AY1286" t="n">
        <v>1095.969</v>
      </c>
      <c r="AZ1286" t="n">
        <v>0.074</v>
      </c>
      <c r="BA1286" t="n">
        <v>4526000</v>
      </c>
      <c r="BB1286" t="n">
        <v>4</v>
      </c>
      <c r="BC1286" t="n">
        <v>12.566</v>
      </c>
      <c r="BD1286" t="n">
        <v>0.5</v>
      </c>
      <c r="BE1286" t="n">
        <v>2.571</v>
      </c>
      <c r="BF1286" t="n">
        <v>0.011</v>
      </c>
    </row>
    <row r="1287">
      <c r="A1287" t="n">
        <v>128.422</v>
      </c>
      <c r="B1287" t="n">
        <v>5238.031</v>
      </c>
      <c r="C1287" t="n">
        <v>5238.031</v>
      </c>
      <c r="D1287" t="n">
        <v>-81.21899999999999</v>
      </c>
      <c r="E1287" t="n">
        <v>84.139</v>
      </c>
      <c r="F1287" t="n">
        <v>0.099</v>
      </c>
      <c r="G1287" t="n">
        <v>0.099</v>
      </c>
      <c r="H1287" t="n">
        <v>1186.157</v>
      </c>
      <c r="I1287" t="n">
        <v>2.893</v>
      </c>
      <c r="J1287" t="n">
        <v>1186.16</v>
      </c>
      <c r="K1287" t="n">
        <v>89.86</v>
      </c>
      <c r="L1287" t="n">
        <v>21.974</v>
      </c>
      <c r="M1287" t="n">
        <v>6.486999999999999e-05</v>
      </c>
      <c r="N1287" t="n">
        <v>28.61</v>
      </c>
      <c r="O1287" t="n">
        <v>-80.596</v>
      </c>
      <c r="P1287" t="inlineStr">
        <is>
          <t>NaN</t>
        </is>
      </c>
      <c r="Q1287" t="inlineStr">
        <is>
          <t>NaN</t>
        </is>
      </c>
      <c r="R1287" t="inlineStr">
        <is>
          <t>NaN</t>
        </is>
      </c>
      <c r="S1287" t="inlineStr">
        <is>
          <t>NaN</t>
        </is>
      </c>
      <c r="T1287" t="n">
        <v>23.583</v>
      </c>
      <c r="U1287" t="n">
        <v>89.91200000000001</v>
      </c>
      <c r="V1287" t="n">
        <v>32.632</v>
      </c>
      <c r="W1287" t="n">
        <v>0.01</v>
      </c>
      <c r="X1287" t="n">
        <v>259.674</v>
      </c>
      <c r="Y1287" t="n">
        <v>0.538</v>
      </c>
      <c r="Z1287" t="n">
        <v>32.11</v>
      </c>
      <c r="AA1287" t="n">
        <v>0</v>
      </c>
      <c r="AB1287" t="n">
        <v>78.36</v>
      </c>
      <c r="AC1287" t="n">
        <v>-19.59</v>
      </c>
      <c r="AD1287" t="n">
        <v>0</v>
      </c>
      <c r="AE1287" t="n">
        <v>0</v>
      </c>
      <c r="AF1287" t="n">
        <v>32.665</v>
      </c>
      <c r="AG1287" t="n">
        <v>55.8</v>
      </c>
      <c r="AH1287" t="n">
        <v>0</v>
      </c>
      <c r="AI1287" t="n">
        <v>55.8</v>
      </c>
      <c r="AJ1287" t="n">
        <v>0</v>
      </c>
      <c r="AK1287" t="n">
        <v>55.8</v>
      </c>
      <c r="AL1287" t="inlineStr">
        <is>
          <t>NaN</t>
        </is>
      </c>
      <c r="AM1287" t="inlineStr">
        <is>
          <t>NaN</t>
        </is>
      </c>
      <c r="AN1287" t="inlineStr">
        <is>
          <t>NaN</t>
        </is>
      </c>
      <c r="AO1287" t="inlineStr">
        <is>
          <t>NaN</t>
        </is>
      </c>
      <c r="AP1287" t="inlineStr">
        <is>
          <t>NaN</t>
        </is>
      </c>
      <c r="AQ1287" t="inlineStr">
        <is>
          <t>NaN</t>
        </is>
      </c>
      <c r="AR1287" t="inlineStr">
        <is>
          <t>NaN</t>
        </is>
      </c>
      <c r="AS1287" t="inlineStr">
        <is>
          <t>NaN</t>
        </is>
      </c>
      <c r="AT1287" t="n">
        <v>22</v>
      </c>
      <c r="AU1287" t="n">
        <v>90</v>
      </c>
      <c r="AV1287" t="n">
        <v>40.32</v>
      </c>
      <c r="AW1287" t="n">
        <v>12.122</v>
      </c>
      <c r="AX1287" t="n">
        <v>1.048</v>
      </c>
      <c r="AY1287" t="n">
        <v>1096.129</v>
      </c>
      <c r="AZ1287" t="n">
        <v>0.074</v>
      </c>
      <c r="BA1287" t="n">
        <v>4528000</v>
      </c>
      <c r="BB1287" t="n">
        <v>4</v>
      </c>
      <c r="BC1287" t="n">
        <v>12.566</v>
      </c>
      <c r="BD1287" t="n">
        <v>0.5</v>
      </c>
      <c r="BE1287" t="n">
        <v>2.571</v>
      </c>
      <c r="BF1287" t="n">
        <v>0.011</v>
      </c>
    </row>
    <row r="1288">
      <c r="A1288" t="n">
        <v>128.922</v>
      </c>
      <c r="B1288" t="n">
        <v>5197.434</v>
      </c>
      <c r="C1288" t="n">
        <v>5197.434</v>
      </c>
      <c r="D1288" t="n">
        <v>-81.17</v>
      </c>
      <c r="E1288" t="n">
        <v>84.09099999999999</v>
      </c>
      <c r="F1288" t="n">
        <v>0.098</v>
      </c>
      <c r="G1288" t="n">
        <v>0.098</v>
      </c>
      <c r="H1288" t="n">
        <v>1175.17</v>
      </c>
      <c r="I1288" t="n">
        <v>2.891</v>
      </c>
      <c r="J1288" t="n">
        <v>1175.173</v>
      </c>
      <c r="K1288" t="n">
        <v>89.85899999999999</v>
      </c>
      <c r="L1288" t="n">
        <v>21.974</v>
      </c>
      <c r="M1288" t="n">
        <v>6.463e-05</v>
      </c>
      <c r="N1288" t="n">
        <v>28.61</v>
      </c>
      <c r="O1288" t="n">
        <v>-80.596</v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n">
        <v>23.583</v>
      </c>
      <c r="U1288" t="n">
        <v>89.91200000000001</v>
      </c>
      <c r="V1288" t="n">
        <v>32.632</v>
      </c>
      <c r="W1288" t="n">
        <v>0.01</v>
      </c>
      <c r="X1288" t="n">
        <v>259.674</v>
      </c>
      <c r="Y1288" t="n">
        <v>0.538</v>
      </c>
      <c r="Z1288" t="n">
        <v>32.111</v>
      </c>
      <c r="AA1288" t="n">
        <v>0</v>
      </c>
      <c r="AB1288" t="n">
        <v>78.36</v>
      </c>
      <c r="AC1288" t="n">
        <v>-19.59</v>
      </c>
      <c r="AD1288" t="n">
        <v>0</v>
      </c>
      <c r="AE1288" t="n">
        <v>0</v>
      </c>
      <c r="AF1288" t="n">
        <v>32.665</v>
      </c>
      <c r="AG1288" t="n">
        <v>55.8</v>
      </c>
      <c r="AH1288" t="n">
        <v>0</v>
      </c>
      <c r="AI1288" t="n">
        <v>55.8</v>
      </c>
      <c r="AJ1288" t="n">
        <v>0</v>
      </c>
      <c r="AK1288" t="n">
        <v>55.8</v>
      </c>
      <c r="AL1288" t="inlineStr">
        <is>
          <t>NaN</t>
        </is>
      </c>
      <c r="AM1288" t="inlineStr">
        <is>
          <t>NaN</t>
        </is>
      </c>
      <c r="AN1288" t="inlineStr">
        <is>
          <t>NaN</t>
        </is>
      </c>
      <c r="AO1288" t="inlineStr">
        <is>
          <t>NaN</t>
        </is>
      </c>
      <c r="AP1288" t="inlineStr">
        <is>
          <t>NaN</t>
        </is>
      </c>
      <c r="AQ1288" t="inlineStr">
        <is>
          <t>NaN</t>
        </is>
      </c>
      <c r="AR1288" t="inlineStr">
        <is>
          <t>NaN</t>
        </is>
      </c>
      <c r="AS1288" t="inlineStr">
        <is>
          <t>NaN</t>
        </is>
      </c>
      <c r="AT1288" t="n">
        <v>22</v>
      </c>
      <c r="AU1288" t="n">
        <v>90</v>
      </c>
      <c r="AV1288" t="n">
        <v>40.465</v>
      </c>
      <c r="AW1288" t="n">
        <v>12.14</v>
      </c>
      <c r="AX1288" t="n">
        <v>1.049</v>
      </c>
      <c r="AY1288" t="n">
        <v>1096.289</v>
      </c>
      <c r="AZ1288" t="n">
        <v>0.074</v>
      </c>
      <c r="BA1288" t="n">
        <v>4530000</v>
      </c>
      <c r="BB1288" t="n">
        <v>4</v>
      </c>
      <c r="BC1288" t="n">
        <v>12.566</v>
      </c>
      <c r="BD1288" t="n">
        <v>0.5</v>
      </c>
      <c r="BE1288" t="n">
        <v>2.572</v>
      </c>
      <c r="BF1288" t="n">
        <v>0.011</v>
      </c>
    </row>
    <row r="1289">
      <c r="A1289" t="n">
        <v>129.422</v>
      </c>
      <c r="B1289" t="n">
        <v>5156.861</v>
      </c>
      <c r="C1289" t="n">
        <v>5156.861</v>
      </c>
      <c r="D1289" t="n">
        <v>-81.12</v>
      </c>
      <c r="E1289" t="n">
        <v>84.044</v>
      </c>
      <c r="F1289" t="n">
        <v>0.098</v>
      </c>
      <c r="G1289" t="n">
        <v>0.098</v>
      </c>
      <c r="H1289" t="n">
        <v>1164.183</v>
      </c>
      <c r="I1289" t="n">
        <v>2.89</v>
      </c>
      <c r="J1289" t="n">
        <v>1164.187</v>
      </c>
      <c r="K1289" t="n">
        <v>89.858</v>
      </c>
      <c r="L1289" t="n">
        <v>21.974</v>
      </c>
      <c r="M1289" t="n">
        <v>6.439999999999999e-05</v>
      </c>
      <c r="N1289" t="n">
        <v>28.61</v>
      </c>
      <c r="O1289" t="n">
        <v>-80.596</v>
      </c>
      <c r="P1289" t="inlineStr">
        <is>
          <t>NaN</t>
        </is>
      </c>
      <c r="Q1289" t="inlineStr">
        <is>
          <t>NaN</t>
        </is>
      </c>
      <c r="R1289" t="inlineStr">
        <is>
          <t>NaN</t>
        </is>
      </c>
      <c r="S1289" t="inlineStr">
        <is>
          <t>NaN</t>
        </is>
      </c>
      <c r="T1289" t="n">
        <v>23.583</v>
      </c>
      <c r="U1289" t="n">
        <v>89.91200000000001</v>
      </c>
      <c r="V1289" t="n">
        <v>32.632</v>
      </c>
      <c r="W1289" t="n">
        <v>0.01</v>
      </c>
      <c r="X1289" t="n">
        <v>259.674</v>
      </c>
      <c r="Y1289" t="n">
        <v>0.538</v>
      </c>
      <c r="Z1289" t="n">
        <v>32.111</v>
      </c>
      <c r="AA1289" t="n">
        <v>0</v>
      </c>
      <c r="AB1289" t="n">
        <v>78.36</v>
      </c>
      <c r="AC1289" t="n">
        <v>-19.59</v>
      </c>
      <c r="AD1289" t="n">
        <v>0</v>
      </c>
      <c r="AE1289" t="n">
        <v>0</v>
      </c>
      <c r="AF1289" t="n">
        <v>32.665</v>
      </c>
      <c r="AG1289" t="n">
        <v>55.8</v>
      </c>
      <c r="AH1289" t="n">
        <v>0</v>
      </c>
      <c r="AI1289" t="n">
        <v>55.8</v>
      </c>
      <c r="AJ1289" t="n">
        <v>0</v>
      </c>
      <c r="AK1289" t="n">
        <v>55.8</v>
      </c>
      <c r="AL1289" t="inlineStr">
        <is>
          <t>NaN</t>
        </is>
      </c>
      <c r="AM1289" t="inlineStr">
        <is>
          <t>NaN</t>
        </is>
      </c>
      <c r="AN1289" t="inlineStr">
        <is>
          <t>NaN</t>
        </is>
      </c>
      <c r="AO1289" t="inlineStr">
        <is>
          <t>NaN</t>
        </is>
      </c>
      <c r="AP1289" t="inlineStr">
        <is>
          <t>NaN</t>
        </is>
      </c>
      <c r="AQ1289" t="inlineStr">
        <is>
          <t>NaN</t>
        </is>
      </c>
      <c r="AR1289" t="inlineStr">
        <is>
          <t>NaN</t>
        </is>
      </c>
      <c r="AS1289" t="inlineStr">
        <is>
          <t>NaN</t>
        </is>
      </c>
      <c r="AT1289" t="n">
        <v>22</v>
      </c>
      <c r="AU1289" t="n">
        <v>90</v>
      </c>
      <c r="AV1289" t="n">
        <v>40.61</v>
      </c>
      <c r="AW1289" t="n">
        <v>12.158</v>
      </c>
      <c r="AX1289" t="n">
        <v>1.051</v>
      </c>
      <c r="AY1289" t="n">
        <v>1096.449</v>
      </c>
      <c r="AZ1289" t="n">
        <v>0.074</v>
      </c>
      <c r="BA1289" t="n">
        <v>4531000</v>
      </c>
      <c r="BB1289" t="n">
        <v>4</v>
      </c>
      <c r="BC1289" t="n">
        <v>12.566</v>
      </c>
      <c r="BD1289" t="n">
        <v>0.5</v>
      </c>
      <c r="BE1289" t="n">
        <v>2.572</v>
      </c>
      <c r="BF1289" t="n">
        <v>0.011</v>
      </c>
    </row>
    <row r="1290">
      <c r="A1290" t="n">
        <v>129.922</v>
      </c>
      <c r="B1290" t="n">
        <v>5116.313</v>
      </c>
      <c r="C1290" t="n">
        <v>5116.313</v>
      </c>
      <c r="D1290" t="n">
        <v>-81.072</v>
      </c>
      <c r="E1290" t="n">
        <v>83.997</v>
      </c>
      <c r="F1290" t="n">
        <v>0.098</v>
      </c>
      <c r="G1290" t="n">
        <v>0.098</v>
      </c>
      <c r="H1290" t="n">
        <v>1153.196</v>
      </c>
      <c r="I1290" t="n">
        <v>2.888</v>
      </c>
      <c r="J1290" t="n">
        <v>1153.2</v>
      </c>
      <c r="K1290" t="n">
        <v>89.857</v>
      </c>
      <c r="L1290" t="n">
        <v>21.974</v>
      </c>
      <c r="M1290" t="n">
        <v>6.416e-05</v>
      </c>
      <c r="N1290" t="n">
        <v>28.61</v>
      </c>
      <c r="O1290" t="n">
        <v>-80.596</v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n">
        <v>23.583</v>
      </c>
      <c r="U1290" t="n">
        <v>89.91200000000001</v>
      </c>
      <c r="V1290" t="n">
        <v>32.632</v>
      </c>
      <c r="W1290" t="n">
        <v>0.01</v>
      </c>
      <c r="X1290" t="n">
        <v>259.674</v>
      </c>
      <c r="Y1290" t="n">
        <v>0.538</v>
      </c>
      <c r="Z1290" t="n">
        <v>32.111</v>
      </c>
      <c r="AA1290" t="n">
        <v>0</v>
      </c>
      <c r="AB1290" t="n">
        <v>78.36</v>
      </c>
      <c r="AC1290" t="n">
        <v>-19.59</v>
      </c>
      <c r="AD1290" t="n">
        <v>0</v>
      </c>
      <c r="AE1290" t="n">
        <v>0</v>
      </c>
      <c r="AF1290" t="n">
        <v>32.665</v>
      </c>
      <c r="AG1290" t="n">
        <v>55.8</v>
      </c>
      <c r="AH1290" t="n">
        <v>0</v>
      </c>
      <c r="AI1290" t="n">
        <v>55.8</v>
      </c>
      <c r="AJ1290" t="n">
        <v>0</v>
      </c>
      <c r="AK1290" t="n">
        <v>55.8</v>
      </c>
      <c r="AL1290" t="inlineStr">
        <is>
          <t>NaN</t>
        </is>
      </c>
      <c r="AM1290" t="inlineStr">
        <is>
          <t>NaN</t>
        </is>
      </c>
      <c r="AN1290" t="inlineStr">
        <is>
          <t>NaN</t>
        </is>
      </c>
      <c r="AO1290" t="inlineStr">
        <is>
          <t>NaN</t>
        </is>
      </c>
      <c r="AP1290" t="inlineStr">
        <is>
          <t>NaN</t>
        </is>
      </c>
      <c r="AQ1290" t="inlineStr">
        <is>
          <t>NaN</t>
        </is>
      </c>
      <c r="AR1290" t="inlineStr">
        <is>
          <t>NaN</t>
        </is>
      </c>
      <c r="AS1290" t="inlineStr">
        <is>
          <t>NaN</t>
        </is>
      </c>
      <c r="AT1290" t="n">
        <v>22</v>
      </c>
      <c r="AU1290" t="n">
        <v>90</v>
      </c>
      <c r="AV1290" t="n">
        <v>40.754</v>
      </c>
      <c r="AW1290" t="n">
        <v>12.177</v>
      </c>
      <c r="AX1290" t="n">
        <v>1.052</v>
      </c>
      <c r="AY1290" t="n">
        <v>1096.608</v>
      </c>
      <c r="AZ1290" t="n">
        <v>0.074</v>
      </c>
      <c r="BA1290" t="n">
        <v>4533000</v>
      </c>
      <c r="BB1290" t="n">
        <v>4</v>
      </c>
      <c r="BC1290" t="n">
        <v>12.566</v>
      </c>
      <c r="BD1290" t="n">
        <v>0.5</v>
      </c>
      <c r="BE1290" t="n">
        <v>2.573</v>
      </c>
      <c r="BF1290" t="n">
        <v>0.011</v>
      </c>
    </row>
    <row r="1291">
      <c r="A1291" t="n">
        <v>130.422</v>
      </c>
      <c r="B1291" t="n">
        <v>5075.79</v>
      </c>
      <c r="C1291" t="n">
        <v>5075.79</v>
      </c>
      <c r="D1291" t="n">
        <v>-81.023</v>
      </c>
      <c r="E1291" t="n">
        <v>83.95</v>
      </c>
      <c r="F1291" t="n">
        <v>0.097</v>
      </c>
      <c r="G1291" t="n">
        <v>0.097</v>
      </c>
      <c r="H1291" t="n">
        <v>1142.209</v>
      </c>
      <c r="I1291" t="n">
        <v>2.886</v>
      </c>
      <c r="J1291" t="n">
        <v>1142.213</v>
      </c>
      <c r="K1291" t="n">
        <v>89.855</v>
      </c>
      <c r="L1291" t="n">
        <v>21.974</v>
      </c>
      <c r="M1291" t="n">
        <v>6.393000000000001e-05</v>
      </c>
      <c r="N1291" t="n">
        <v>28.61</v>
      </c>
      <c r="O1291" t="n">
        <v>-80.596</v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n">
        <v>23.583</v>
      </c>
      <c r="U1291" t="n">
        <v>89.91200000000001</v>
      </c>
      <c r="V1291" t="n">
        <v>32.632</v>
      </c>
      <c r="W1291" t="n">
        <v>0.01</v>
      </c>
      <c r="X1291" t="n">
        <v>259.674</v>
      </c>
      <c r="Y1291" t="n">
        <v>0.538</v>
      </c>
      <c r="Z1291" t="n">
        <v>32.111</v>
      </c>
      <c r="AA1291" t="n">
        <v>0</v>
      </c>
      <c r="AB1291" t="n">
        <v>78.36</v>
      </c>
      <c r="AC1291" t="n">
        <v>-19.59</v>
      </c>
      <c r="AD1291" t="n">
        <v>0</v>
      </c>
      <c r="AE1291" t="n">
        <v>0</v>
      </c>
      <c r="AF1291" t="n">
        <v>32.664</v>
      </c>
      <c r="AG1291" t="n">
        <v>55.8</v>
      </c>
      <c r="AH1291" t="n">
        <v>0</v>
      </c>
      <c r="AI1291" t="n">
        <v>55.8</v>
      </c>
      <c r="AJ1291" t="n">
        <v>0</v>
      </c>
      <c r="AK1291" t="n">
        <v>55.8</v>
      </c>
      <c r="AL1291" t="inlineStr">
        <is>
          <t>NaN</t>
        </is>
      </c>
      <c r="AM1291" t="inlineStr">
        <is>
          <t>NaN</t>
        </is>
      </c>
      <c r="AN1291" t="inlineStr">
        <is>
          <t>NaN</t>
        </is>
      </c>
      <c r="AO1291" t="inlineStr">
        <is>
          <t>NaN</t>
        </is>
      </c>
      <c r="AP1291" t="inlineStr">
        <is>
          <t>NaN</t>
        </is>
      </c>
      <c r="AQ1291" t="inlineStr">
        <is>
          <t>NaN</t>
        </is>
      </c>
      <c r="AR1291" t="inlineStr">
        <is>
          <t>NaN</t>
        </is>
      </c>
      <c r="AS1291" t="inlineStr">
        <is>
          <t>NaN</t>
        </is>
      </c>
      <c r="AT1291" t="n">
        <v>22</v>
      </c>
      <c r="AU1291" t="n">
        <v>90</v>
      </c>
      <c r="AV1291" t="n">
        <v>40.899</v>
      </c>
      <c r="AW1291" t="n">
        <v>12.195</v>
      </c>
      <c r="AX1291" t="n">
        <v>1.053</v>
      </c>
      <c r="AY1291" t="n">
        <v>1096.768</v>
      </c>
      <c r="AZ1291" t="n">
        <v>0.074</v>
      </c>
      <c r="BA1291" t="n">
        <v>4535000</v>
      </c>
      <c r="BB1291" t="n">
        <v>4</v>
      </c>
      <c r="BC1291" t="n">
        <v>12.566</v>
      </c>
      <c r="BD1291" t="n">
        <v>0.5</v>
      </c>
      <c r="BE1291" t="n">
        <v>2.573</v>
      </c>
      <c r="BF1291" t="n">
        <v>0.011</v>
      </c>
    </row>
    <row r="1292">
      <c r="A1292" t="n">
        <v>130.922</v>
      </c>
      <c r="B1292" t="n">
        <v>5035.291</v>
      </c>
      <c r="C1292" t="n">
        <v>5035.291</v>
      </c>
      <c r="D1292" t="n">
        <v>-80.974</v>
      </c>
      <c r="E1292" t="n">
        <v>83.90300000000001</v>
      </c>
      <c r="F1292" t="n">
        <v>0.097</v>
      </c>
      <c r="G1292" t="n">
        <v>0.097</v>
      </c>
      <c r="H1292" t="n">
        <v>1131.222</v>
      </c>
      <c r="I1292" t="n">
        <v>2.884</v>
      </c>
      <c r="J1292" t="n">
        <v>1131.226</v>
      </c>
      <c r="K1292" t="n">
        <v>89.854</v>
      </c>
      <c r="L1292" t="n">
        <v>21.974</v>
      </c>
      <c r="M1292" t="n">
        <v>6.37e-05</v>
      </c>
      <c r="N1292" t="n">
        <v>28.61</v>
      </c>
      <c r="O1292" t="n">
        <v>-80.596</v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n">
        <v>23.583</v>
      </c>
      <c r="U1292" t="n">
        <v>89.91200000000001</v>
      </c>
      <c r="V1292" t="n">
        <v>32.632</v>
      </c>
      <c r="W1292" t="n">
        <v>0.01</v>
      </c>
      <c r="X1292" t="n">
        <v>259.674</v>
      </c>
      <c r="Y1292" t="n">
        <v>0.538</v>
      </c>
      <c r="Z1292" t="n">
        <v>32.111</v>
      </c>
      <c r="AA1292" t="n">
        <v>0</v>
      </c>
      <c r="AB1292" t="n">
        <v>78.36</v>
      </c>
      <c r="AC1292" t="n">
        <v>-19.59</v>
      </c>
      <c r="AD1292" t="n">
        <v>0</v>
      </c>
      <c r="AE1292" t="n">
        <v>0</v>
      </c>
      <c r="AF1292" t="n">
        <v>32.664</v>
      </c>
      <c r="AG1292" t="n">
        <v>55.8</v>
      </c>
      <c r="AH1292" t="n">
        <v>0</v>
      </c>
      <c r="AI1292" t="n">
        <v>55.8</v>
      </c>
      <c r="AJ1292" t="n">
        <v>0</v>
      </c>
      <c r="AK1292" t="n">
        <v>55.8</v>
      </c>
      <c r="AL1292" t="inlineStr">
        <is>
          <t>NaN</t>
        </is>
      </c>
      <c r="AM1292" t="inlineStr">
        <is>
          <t>NaN</t>
        </is>
      </c>
      <c r="AN1292" t="inlineStr">
        <is>
          <t>NaN</t>
        </is>
      </c>
      <c r="AO1292" t="inlineStr">
        <is>
          <t>NaN</t>
        </is>
      </c>
      <c r="AP1292" t="inlineStr">
        <is>
          <t>NaN</t>
        </is>
      </c>
      <c r="AQ1292" t="inlineStr">
        <is>
          <t>NaN</t>
        </is>
      </c>
      <c r="AR1292" t="inlineStr">
        <is>
          <t>NaN</t>
        </is>
      </c>
      <c r="AS1292" t="inlineStr">
        <is>
          <t>NaN</t>
        </is>
      </c>
      <c r="AT1292" t="n">
        <v>22</v>
      </c>
      <c r="AU1292" t="n">
        <v>90</v>
      </c>
      <c r="AV1292" t="n">
        <v>41.043</v>
      </c>
      <c r="AW1292" t="n">
        <v>12.213</v>
      </c>
      <c r="AX1292" t="n">
        <v>1.055</v>
      </c>
      <c r="AY1292" t="n">
        <v>1096.927</v>
      </c>
      <c r="AZ1292" t="n">
        <v>0.074</v>
      </c>
      <c r="BA1292" t="n">
        <v>4536000</v>
      </c>
      <c r="BB1292" t="n">
        <v>4</v>
      </c>
      <c r="BC1292" t="n">
        <v>12.566</v>
      </c>
      <c r="BD1292" t="n">
        <v>0.5</v>
      </c>
      <c r="BE1292" t="n">
        <v>2.573</v>
      </c>
      <c r="BF1292" t="n">
        <v>0.011</v>
      </c>
    </row>
    <row r="1293">
      <c r="A1293" t="n">
        <v>131.422</v>
      </c>
      <c r="B1293" t="n">
        <v>4994.816</v>
      </c>
      <c r="C1293" t="n">
        <v>4994.816</v>
      </c>
      <c r="D1293" t="n">
        <v>-80.926</v>
      </c>
      <c r="E1293" t="n">
        <v>83.85599999999999</v>
      </c>
      <c r="F1293" t="n">
        <v>0.097</v>
      </c>
      <c r="G1293" t="n">
        <v>0.097</v>
      </c>
      <c r="H1293" t="n">
        <v>1120.235</v>
      </c>
      <c r="I1293" t="n">
        <v>2.882</v>
      </c>
      <c r="J1293" t="n">
        <v>1120.239</v>
      </c>
      <c r="K1293" t="n">
        <v>89.85299999999999</v>
      </c>
      <c r="L1293" t="n">
        <v>21.974</v>
      </c>
      <c r="M1293" t="n">
        <v>6.347e-05</v>
      </c>
      <c r="N1293" t="n">
        <v>28.61</v>
      </c>
      <c r="O1293" t="n">
        <v>-80.59699999999999</v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n">
        <v>23.583</v>
      </c>
      <c r="U1293" t="n">
        <v>89.91200000000001</v>
      </c>
      <c r="V1293" t="n">
        <v>32.632</v>
      </c>
      <c r="W1293" t="n">
        <v>0.01</v>
      </c>
      <c r="X1293" t="n">
        <v>259.674</v>
      </c>
      <c r="Y1293" t="n">
        <v>0.538</v>
      </c>
      <c r="Z1293" t="n">
        <v>32.111</v>
      </c>
      <c r="AA1293" t="n">
        <v>0</v>
      </c>
      <c r="AB1293" t="n">
        <v>78.36</v>
      </c>
      <c r="AC1293" t="n">
        <v>-19.59</v>
      </c>
      <c r="AD1293" t="n">
        <v>0</v>
      </c>
      <c r="AE1293" t="n">
        <v>0</v>
      </c>
      <c r="AF1293" t="n">
        <v>32.664</v>
      </c>
      <c r="AG1293" t="n">
        <v>55.8</v>
      </c>
      <c r="AH1293" t="n">
        <v>0</v>
      </c>
      <c r="AI1293" t="n">
        <v>55.8</v>
      </c>
      <c r="AJ1293" t="n">
        <v>0</v>
      </c>
      <c r="AK1293" t="n">
        <v>55.8</v>
      </c>
      <c r="AL1293" t="inlineStr">
        <is>
          <t>NaN</t>
        </is>
      </c>
      <c r="AM1293" t="inlineStr">
        <is>
          <t>NaN</t>
        </is>
      </c>
      <c r="AN1293" t="inlineStr">
        <is>
          <t>NaN</t>
        </is>
      </c>
      <c r="AO1293" t="inlineStr">
        <is>
          <t>NaN</t>
        </is>
      </c>
      <c r="AP1293" t="inlineStr">
        <is>
          <t>NaN</t>
        </is>
      </c>
      <c r="AQ1293" t="inlineStr">
        <is>
          <t>NaN</t>
        </is>
      </c>
      <c r="AR1293" t="inlineStr">
        <is>
          <t>NaN</t>
        </is>
      </c>
      <c r="AS1293" t="inlineStr">
        <is>
          <t>NaN</t>
        </is>
      </c>
      <c r="AT1293" t="n">
        <v>22</v>
      </c>
      <c r="AU1293" t="n">
        <v>90</v>
      </c>
      <c r="AV1293" t="n">
        <v>41.188</v>
      </c>
      <c r="AW1293" t="n">
        <v>12.231</v>
      </c>
      <c r="AX1293" t="n">
        <v>1.056</v>
      </c>
      <c r="AY1293" t="n">
        <v>1097.087</v>
      </c>
      <c r="AZ1293" t="n">
        <v>0.074</v>
      </c>
      <c r="BA1293" t="n">
        <v>4538000</v>
      </c>
      <c r="BB1293" t="n">
        <v>4</v>
      </c>
      <c r="BC1293" t="n">
        <v>12.566</v>
      </c>
      <c r="BD1293" t="n">
        <v>0.5</v>
      </c>
      <c r="BE1293" t="n">
        <v>2.574</v>
      </c>
      <c r="BF1293" t="n">
        <v>0.011</v>
      </c>
    </row>
    <row r="1294">
      <c r="A1294" t="n">
        <v>131.922</v>
      </c>
      <c r="B1294" t="n">
        <v>4954.365</v>
      </c>
      <c r="C1294" t="n">
        <v>4954.365</v>
      </c>
      <c r="D1294" t="n">
        <v>-80.877</v>
      </c>
      <c r="E1294" t="n">
        <v>83.809</v>
      </c>
      <c r="F1294" t="n">
        <v>0.096</v>
      </c>
      <c r="G1294" t="n">
        <v>0.096</v>
      </c>
      <c r="H1294" t="n">
        <v>1109.249</v>
      </c>
      <c r="I1294" t="n">
        <v>2.88</v>
      </c>
      <c r="J1294" t="n">
        <v>1109.252</v>
      </c>
      <c r="K1294" t="n">
        <v>89.851</v>
      </c>
      <c r="L1294" t="n">
        <v>21.974</v>
      </c>
      <c r="M1294" t="n">
        <v>6.324e-05</v>
      </c>
      <c r="N1294" t="n">
        <v>28.61</v>
      </c>
      <c r="O1294" t="n">
        <v>-80.59699999999999</v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n">
        <v>23.583</v>
      </c>
      <c r="U1294" t="n">
        <v>89.91200000000001</v>
      </c>
      <c r="V1294" t="n">
        <v>32.632</v>
      </c>
      <c r="W1294" t="n">
        <v>0.01</v>
      </c>
      <c r="X1294" t="n">
        <v>259.674</v>
      </c>
      <c r="Y1294" t="n">
        <v>0.538</v>
      </c>
      <c r="Z1294" t="n">
        <v>32.111</v>
      </c>
      <c r="AA1294" t="n">
        <v>0</v>
      </c>
      <c r="AB1294" t="n">
        <v>78.36</v>
      </c>
      <c r="AC1294" t="n">
        <v>-19.59</v>
      </c>
      <c r="AD1294" t="n">
        <v>0</v>
      </c>
      <c r="AE1294" t="n">
        <v>0</v>
      </c>
      <c r="AF1294" t="n">
        <v>32.664</v>
      </c>
      <c r="AG1294" t="n">
        <v>55.8</v>
      </c>
      <c r="AH1294" t="n">
        <v>0</v>
      </c>
      <c r="AI1294" t="n">
        <v>55.8</v>
      </c>
      <c r="AJ1294" t="n">
        <v>0</v>
      </c>
      <c r="AK1294" t="n">
        <v>55.8</v>
      </c>
      <c r="AL1294" t="inlineStr">
        <is>
          <t>NaN</t>
        </is>
      </c>
      <c r="AM1294" t="inlineStr">
        <is>
          <t>NaN</t>
        </is>
      </c>
      <c r="AN1294" t="inlineStr">
        <is>
          <t>NaN</t>
        </is>
      </c>
      <c r="AO1294" t="inlineStr">
        <is>
          <t>NaN</t>
        </is>
      </c>
      <c r="AP1294" t="inlineStr">
        <is>
          <t>NaN</t>
        </is>
      </c>
      <c r="AQ1294" t="inlineStr">
        <is>
          <t>NaN</t>
        </is>
      </c>
      <c r="AR1294" t="inlineStr">
        <is>
          <t>NaN</t>
        </is>
      </c>
      <c r="AS1294" t="inlineStr">
        <is>
          <t>NaN</t>
        </is>
      </c>
      <c r="AT1294" t="n">
        <v>22</v>
      </c>
      <c r="AU1294" t="n">
        <v>90</v>
      </c>
      <c r="AV1294" t="n">
        <v>41.332</v>
      </c>
      <c r="AW1294" t="n">
        <v>12.249</v>
      </c>
      <c r="AX1294" t="n">
        <v>1.057</v>
      </c>
      <c r="AY1294" t="n">
        <v>1097.246</v>
      </c>
      <c r="AZ1294" t="n">
        <v>0.074</v>
      </c>
      <c r="BA1294" t="n">
        <v>4540000</v>
      </c>
      <c r="BB1294" t="n">
        <v>4</v>
      </c>
      <c r="BC1294" t="n">
        <v>12.566</v>
      </c>
      <c r="BD1294" t="n">
        <v>0.5</v>
      </c>
      <c r="BE1294" t="n">
        <v>2.574</v>
      </c>
      <c r="BF1294" t="n">
        <v>0.011</v>
      </c>
    </row>
    <row r="1295">
      <c r="A1295" t="n">
        <v>132.422</v>
      </c>
      <c r="B1295" t="n">
        <v>4913.939</v>
      </c>
      <c r="C1295" t="n">
        <v>4913.939</v>
      </c>
      <c r="D1295" t="n">
        <v>-80.82899999999999</v>
      </c>
      <c r="E1295" t="n">
        <v>83.76300000000001</v>
      </c>
      <c r="F1295" t="n">
        <v>0.097</v>
      </c>
      <c r="G1295" t="n">
        <v>0.097</v>
      </c>
      <c r="H1295" t="n">
        <v>1098.262</v>
      </c>
      <c r="I1295" t="n">
        <v>2.878</v>
      </c>
      <c r="J1295" t="n">
        <v>1098.265</v>
      </c>
      <c r="K1295" t="n">
        <v>89.84999999999999</v>
      </c>
      <c r="L1295" t="n">
        <v>21.974</v>
      </c>
      <c r="M1295" t="n">
        <v>6.316e-05</v>
      </c>
      <c r="N1295" t="n">
        <v>28.61</v>
      </c>
      <c r="O1295" t="n">
        <v>-80.59699999999999</v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n">
        <v>23.583</v>
      </c>
      <c r="U1295" t="n">
        <v>89.91200000000001</v>
      </c>
      <c r="V1295" t="n">
        <v>32.632</v>
      </c>
      <c r="W1295" t="n">
        <v>0.01</v>
      </c>
      <c r="X1295" t="n">
        <v>259.674</v>
      </c>
      <c r="Y1295" t="n">
        <v>0.538</v>
      </c>
      <c r="Z1295" t="n">
        <v>32.111</v>
      </c>
      <c r="AA1295" t="n">
        <v>0</v>
      </c>
      <c r="AB1295" t="n">
        <v>78.36</v>
      </c>
      <c r="AC1295" t="n">
        <v>-19.59</v>
      </c>
      <c r="AD1295" t="n">
        <v>0</v>
      </c>
      <c r="AE1295" t="n">
        <v>0</v>
      </c>
      <c r="AF1295" t="n">
        <v>32.664</v>
      </c>
      <c r="AG1295" t="n">
        <v>55.8</v>
      </c>
      <c r="AH1295" t="n">
        <v>0</v>
      </c>
      <c r="AI1295" t="n">
        <v>55.8</v>
      </c>
      <c r="AJ1295" t="n">
        <v>0</v>
      </c>
      <c r="AK1295" t="n">
        <v>55.8</v>
      </c>
      <c r="AL1295" t="inlineStr">
        <is>
          <t>NaN</t>
        </is>
      </c>
      <c r="AM1295" t="inlineStr">
        <is>
          <t>NaN</t>
        </is>
      </c>
      <c r="AN1295" t="inlineStr">
        <is>
          <t>NaN</t>
        </is>
      </c>
      <c r="AO1295" t="inlineStr">
        <is>
          <t>NaN</t>
        </is>
      </c>
      <c r="AP1295" t="inlineStr">
        <is>
          <t>NaN</t>
        </is>
      </c>
      <c r="AQ1295" t="inlineStr">
        <is>
          <t>NaN</t>
        </is>
      </c>
      <c r="AR1295" t="inlineStr">
        <is>
          <t>NaN</t>
        </is>
      </c>
      <c r="AS1295" t="inlineStr">
        <is>
          <t>NaN</t>
        </is>
      </c>
      <c r="AT1295" t="n">
        <v>22</v>
      </c>
      <c r="AU1295" t="n">
        <v>90</v>
      </c>
      <c r="AV1295" t="n">
        <v>41.476</v>
      </c>
      <c r="AW1295" t="n">
        <v>12.267</v>
      </c>
      <c r="AX1295" t="n">
        <v>1.058</v>
      </c>
      <c r="AY1295" t="n">
        <v>1097.405</v>
      </c>
      <c r="AZ1295" t="n">
        <v>0.074</v>
      </c>
      <c r="BA1295" t="n">
        <v>4541000</v>
      </c>
      <c r="BB1295" t="n">
        <v>4</v>
      </c>
      <c r="BC1295" t="n">
        <v>12.566</v>
      </c>
      <c r="BD1295" t="n">
        <v>0.5</v>
      </c>
      <c r="BE1295" t="n">
        <v>2.574</v>
      </c>
      <c r="BF1295" t="n">
        <v>0.011</v>
      </c>
    </row>
    <row r="1296">
      <c r="A1296" t="n">
        <v>132.922</v>
      </c>
      <c r="B1296" t="n">
        <v>4873.536</v>
      </c>
      <c r="C1296" t="n">
        <v>4873.536</v>
      </c>
      <c r="D1296" t="n">
        <v>-80.78100000000001</v>
      </c>
      <c r="E1296" t="n">
        <v>83.71599999999999</v>
      </c>
      <c r="F1296" t="n">
        <v>0.099</v>
      </c>
      <c r="G1296" t="n">
        <v>0.099</v>
      </c>
      <c r="H1296" t="n">
        <v>1087.275</v>
      </c>
      <c r="I1296" t="n">
        <v>2.876</v>
      </c>
      <c r="J1296" t="n">
        <v>1087.279</v>
      </c>
      <c r="K1296" t="n">
        <v>89.848</v>
      </c>
      <c r="L1296" t="n">
        <v>21.974</v>
      </c>
      <c r="M1296" t="n">
        <v>6.368999999999999e-05</v>
      </c>
      <c r="N1296" t="n">
        <v>28.61</v>
      </c>
      <c r="O1296" t="n">
        <v>-80.59699999999999</v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n">
        <v>23.583</v>
      </c>
      <c r="U1296" t="n">
        <v>89.91200000000001</v>
      </c>
      <c r="V1296" t="n">
        <v>32.632</v>
      </c>
      <c r="W1296" t="n">
        <v>0.01</v>
      </c>
      <c r="X1296" t="n">
        <v>259.674</v>
      </c>
      <c r="Y1296" t="n">
        <v>0.538</v>
      </c>
      <c r="Z1296" t="n">
        <v>32.112</v>
      </c>
      <c r="AA1296" t="n">
        <v>0</v>
      </c>
      <c r="AB1296" t="n">
        <v>78.36</v>
      </c>
      <c r="AC1296" t="n">
        <v>-19.59</v>
      </c>
      <c r="AD1296" t="n">
        <v>0</v>
      </c>
      <c r="AE1296" t="n">
        <v>0</v>
      </c>
      <c r="AF1296" t="n">
        <v>32.666</v>
      </c>
      <c r="AG1296" t="n">
        <v>55.8</v>
      </c>
      <c r="AH1296" t="n">
        <v>0</v>
      </c>
      <c r="AI1296" t="n">
        <v>55.8</v>
      </c>
      <c r="AJ1296" t="n">
        <v>0</v>
      </c>
      <c r="AK1296" t="n">
        <v>55.8</v>
      </c>
      <c r="AL1296" t="inlineStr">
        <is>
          <t>NaN</t>
        </is>
      </c>
      <c r="AM1296" t="inlineStr">
        <is>
          <t>NaN</t>
        </is>
      </c>
      <c r="AN1296" t="inlineStr">
        <is>
          <t>NaN</t>
        </is>
      </c>
      <c r="AO1296" t="inlineStr">
        <is>
          <t>NaN</t>
        </is>
      </c>
      <c r="AP1296" t="inlineStr">
        <is>
          <t>NaN</t>
        </is>
      </c>
      <c r="AQ1296" t="inlineStr">
        <is>
          <t>NaN</t>
        </is>
      </c>
      <c r="AR1296" t="inlineStr">
        <is>
          <t>NaN</t>
        </is>
      </c>
      <c r="AS1296" t="inlineStr">
        <is>
          <t>NaN</t>
        </is>
      </c>
      <c r="AT1296" t="n">
        <v>22</v>
      </c>
      <c r="AU1296" t="n">
        <v>90</v>
      </c>
      <c r="AV1296" t="n">
        <v>41.62</v>
      </c>
      <c r="AW1296" t="n">
        <v>12.286</v>
      </c>
      <c r="AX1296" t="n">
        <v>1.06</v>
      </c>
      <c r="AY1296" t="n">
        <v>1097.565</v>
      </c>
      <c r="AZ1296" t="n">
        <v>0.074</v>
      </c>
      <c r="BA1296" t="n">
        <v>4543000</v>
      </c>
      <c r="BB1296" t="n">
        <v>4</v>
      </c>
      <c r="BC1296" t="n">
        <v>12.566</v>
      </c>
      <c r="BD1296" t="n">
        <v>0.5</v>
      </c>
      <c r="BE1296" t="n">
        <v>2.575</v>
      </c>
      <c r="BF1296" t="n">
        <v>0.011</v>
      </c>
    </row>
    <row r="1297">
      <c r="A1297" t="n">
        <v>133.422</v>
      </c>
      <c r="B1297" t="n">
        <v>4833.158</v>
      </c>
      <c r="C1297" t="n">
        <v>4833.158</v>
      </c>
      <c r="D1297" t="n">
        <v>-80.73099999999999</v>
      </c>
      <c r="E1297" t="n">
        <v>83.66800000000001</v>
      </c>
      <c r="F1297" t="n">
        <v>0.1</v>
      </c>
      <c r="G1297" t="n">
        <v>0.1</v>
      </c>
      <c r="H1297" t="n">
        <v>1076.288</v>
      </c>
      <c r="I1297" t="n">
        <v>2.874</v>
      </c>
      <c r="J1297" t="n">
        <v>1076.292</v>
      </c>
      <c r="K1297" t="n">
        <v>89.84699999999999</v>
      </c>
      <c r="L1297" t="n">
        <v>21.974</v>
      </c>
      <c r="M1297" t="n">
        <v>6.406000000000001e-05</v>
      </c>
      <c r="N1297" t="n">
        <v>28.61</v>
      </c>
      <c r="O1297" t="n">
        <v>-80.59699999999999</v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n">
        <v>23.583</v>
      </c>
      <c r="U1297" t="n">
        <v>89.91200000000001</v>
      </c>
      <c r="V1297" t="n">
        <v>32.632</v>
      </c>
      <c r="W1297" t="n">
        <v>0.01</v>
      </c>
      <c r="X1297" t="n">
        <v>259.674</v>
      </c>
      <c r="Y1297" t="n">
        <v>0.538</v>
      </c>
      <c r="Z1297" t="n">
        <v>32.112</v>
      </c>
      <c r="AA1297" t="n">
        <v>0</v>
      </c>
      <c r="AB1297" t="n">
        <v>78.36</v>
      </c>
      <c r="AC1297" t="n">
        <v>-19.59</v>
      </c>
      <c r="AD1297" t="n">
        <v>0</v>
      </c>
      <c r="AE1297" t="n">
        <v>0</v>
      </c>
      <c r="AF1297" t="n">
        <v>32.667</v>
      </c>
      <c r="AG1297" t="n">
        <v>55.8</v>
      </c>
      <c r="AH1297" t="n">
        <v>0</v>
      </c>
      <c r="AI1297" t="n">
        <v>55.8</v>
      </c>
      <c r="AJ1297" t="n">
        <v>0</v>
      </c>
      <c r="AK1297" t="n">
        <v>55.8</v>
      </c>
      <c r="AL1297" t="inlineStr">
        <is>
          <t>NaN</t>
        </is>
      </c>
      <c r="AM1297" t="inlineStr">
        <is>
          <t>NaN</t>
        </is>
      </c>
      <c r="AN1297" t="inlineStr">
        <is>
          <t>NaN</t>
        </is>
      </c>
      <c r="AO1297" t="inlineStr">
        <is>
          <t>NaN</t>
        </is>
      </c>
      <c r="AP1297" t="inlineStr">
        <is>
          <t>NaN</t>
        </is>
      </c>
      <c r="AQ1297" t="inlineStr">
        <is>
          <t>NaN</t>
        </is>
      </c>
      <c r="AR1297" t="inlineStr">
        <is>
          <t>NaN</t>
        </is>
      </c>
      <c r="AS1297" t="inlineStr">
        <is>
          <t>NaN</t>
        </is>
      </c>
      <c r="AT1297" t="n">
        <v>22</v>
      </c>
      <c r="AU1297" t="n">
        <v>90</v>
      </c>
      <c r="AV1297" t="n">
        <v>41.764</v>
      </c>
      <c r="AW1297" t="n">
        <v>12.305</v>
      </c>
      <c r="AX1297" t="n">
        <v>1.061</v>
      </c>
      <c r="AY1297" t="n">
        <v>1097.724</v>
      </c>
      <c r="AZ1297" t="n">
        <v>0.074</v>
      </c>
      <c r="BA1297" t="n">
        <v>4545000</v>
      </c>
      <c r="BB1297" t="n">
        <v>4</v>
      </c>
      <c r="BC1297" t="n">
        <v>12.566</v>
      </c>
      <c r="BD1297" t="n">
        <v>0.5</v>
      </c>
      <c r="BE1297" t="n">
        <v>2.576</v>
      </c>
      <c r="BF1297" t="n">
        <v>0.011</v>
      </c>
    </row>
    <row r="1298">
      <c r="A1298" t="n">
        <v>133.922</v>
      </c>
      <c r="B1298" t="n">
        <v>4792.805</v>
      </c>
      <c r="C1298" t="n">
        <v>4792.805</v>
      </c>
      <c r="D1298" t="n">
        <v>-80.682</v>
      </c>
      <c r="E1298" t="n">
        <v>83.62</v>
      </c>
      <c r="F1298" t="n">
        <v>0.1</v>
      </c>
      <c r="G1298" t="n">
        <v>0.1</v>
      </c>
      <c r="H1298" t="n">
        <v>1065.301</v>
      </c>
      <c r="I1298" t="n">
        <v>2.872</v>
      </c>
      <c r="J1298" t="n">
        <v>1065.305</v>
      </c>
      <c r="K1298" t="n">
        <v>89.846</v>
      </c>
      <c r="L1298" t="n">
        <v>21.974</v>
      </c>
      <c r="M1298" t="n">
        <v>6.431999999999999e-05</v>
      </c>
      <c r="N1298" t="n">
        <v>28.61</v>
      </c>
      <c r="O1298" t="n">
        <v>-80.59699999999999</v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n">
        <v>23.583</v>
      </c>
      <c r="U1298" t="n">
        <v>89.91200000000001</v>
      </c>
      <c r="V1298" t="n">
        <v>32.632</v>
      </c>
      <c r="W1298" t="n">
        <v>0.01</v>
      </c>
      <c r="X1298" t="n">
        <v>259.674</v>
      </c>
      <c r="Y1298" t="n">
        <v>0.538</v>
      </c>
      <c r="Z1298" t="n">
        <v>32.112</v>
      </c>
      <c r="AA1298" t="n">
        <v>0</v>
      </c>
      <c r="AB1298" t="n">
        <v>78.36</v>
      </c>
      <c r="AC1298" t="n">
        <v>-19.59</v>
      </c>
      <c r="AD1298" t="n">
        <v>0</v>
      </c>
      <c r="AE1298" t="n">
        <v>0</v>
      </c>
      <c r="AF1298" t="n">
        <v>32.668</v>
      </c>
      <c r="AG1298" t="n">
        <v>55.8</v>
      </c>
      <c r="AH1298" t="n">
        <v>0</v>
      </c>
      <c r="AI1298" t="n">
        <v>55.8</v>
      </c>
      <c r="AJ1298" t="n">
        <v>0</v>
      </c>
      <c r="AK1298" t="n">
        <v>55.8</v>
      </c>
      <c r="AL1298" t="inlineStr">
        <is>
          <t>NaN</t>
        </is>
      </c>
      <c r="AM1298" t="inlineStr">
        <is>
          <t>NaN</t>
        </is>
      </c>
      <c r="AN1298" t="inlineStr">
        <is>
          <t>NaN</t>
        </is>
      </c>
      <c r="AO1298" t="inlineStr">
        <is>
          <t>NaN</t>
        </is>
      </c>
      <c r="AP1298" t="inlineStr">
        <is>
          <t>NaN</t>
        </is>
      </c>
      <c r="AQ1298" t="inlineStr">
        <is>
          <t>NaN</t>
        </is>
      </c>
      <c r="AR1298" t="inlineStr">
        <is>
          <t>NaN</t>
        </is>
      </c>
      <c r="AS1298" t="inlineStr">
        <is>
          <t>NaN</t>
        </is>
      </c>
      <c r="AT1298" t="n">
        <v>22</v>
      </c>
      <c r="AU1298" t="n">
        <v>90</v>
      </c>
      <c r="AV1298" t="n">
        <v>41.908</v>
      </c>
      <c r="AW1298" t="n">
        <v>12.324</v>
      </c>
      <c r="AX1298" t="n">
        <v>1.062</v>
      </c>
      <c r="AY1298" t="n">
        <v>1097.883</v>
      </c>
      <c r="AZ1298" t="n">
        <v>0.073</v>
      </c>
      <c r="BA1298" t="n">
        <v>4547000</v>
      </c>
      <c r="BB1298" t="n">
        <v>4</v>
      </c>
      <c r="BC1298" t="n">
        <v>12.566</v>
      </c>
      <c r="BD1298" t="n">
        <v>0.5</v>
      </c>
      <c r="BE1298" t="n">
        <v>2.576</v>
      </c>
      <c r="BF1298" t="n">
        <v>0.011</v>
      </c>
    </row>
    <row r="1299">
      <c r="A1299" t="n">
        <v>134.422</v>
      </c>
      <c r="B1299" t="n">
        <v>4752.477</v>
      </c>
      <c r="C1299" t="n">
        <v>4752.477</v>
      </c>
      <c r="D1299" t="n">
        <v>-80.631</v>
      </c>
      <c r="E1299" t="n">
        <v>83.572</v>
      </c>
      <c r="F1299" t="n">
        <v>0.1</v>
      </c>
      <c r="G1299" t="n">
        <v>0.1</v>
      </c>
      <c r="H1299" t="n">
        <v>1054.314</v>
      </c>
      <c r="I1299" t="n">
        <v>2.87</v>
      </c>
      <c r="J1299" t="n">
        <v>1054.318</v>
      </c>
      <c r="K1299" t="n">
        <v>89.84399999999999</v>
      </c>
      <c r="L1299" t="n">
        <v>21.974</v>
      </c>
      <c r="M1299" t="n">
        <v>6.447e-05</v>
      </c>
      <c r="N1299" t="n">
        <v>28.61</v>
      </c>
      <c r="O1299" t="n">
        <v>-80.59699999999999</v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n">
        <v>23.583</v>
      </c>
      <c r="U1299" t="n">
        <v>89.91200000000001</v>
      </c>
      <c r="V1299" t="n">
        <v>32.632</v>
      </c>
      <c r="W1299" t="n">
        <v>0.01</v>
      </c>
      <c r="X1299" t="n">
        <v>259.674</v>
      </c>
      <c r="Y1299" t="n">
        <v>0.538</v>
      </c>
      <c r="Z1299" t="n">
        <v>32.112</v>
      </c>
      <c r="AA1299" t="n">
        <v>0</v>
      </c>
      <c r="AB1299" t="n">
        <v>78.36</v>
      </c>
      <c r="AC1299" t="n">
        <v>-19.59</v>
      </c>
      <c r="AD1299" t="n">
        <v>0</v>
      </c>
      <c r="AE1299" t="n">
        <v>0</v>
      </c>
      <c r="AF1299" t="n">
        <v>32.668</v>
      </c>
      <c r="AG1299" t="n">
        <v>55.8</v>
      </c>
      <c r="AH1299" t="n">
        <v>0</v>
      </c>
      <c r="AI1299" t="n">
        <v>55.8</v>
      </c>
      <c r="AJ1299" t="n">
        <v>0</v>
      </c>
      <c r="AK1299" t="n">
        <v>55.8</v>
      </c>
      <c r="AL1299" t="inlineStr">
        <is>
          <t>NaN</t>
        </is>
      </c>
      <c r="AM1299" t="inlineStr">
        <is>
          <t>NaN</t>
        </is>
      </c>
      <c r="AN1299" t="inlineStr">
        <is>
          <t>NaN</t>
        </is>
      </c>
      <c r="AO1299" t="inlineStr">
        <is>
          <t>NaN</t>
        </is>
      </c>
      <c r="AP1299" t="inlineStr">
        <is>
          <t>NaN</t>
        </is>
      </c>
      <c r="AQ1299" t="inlineStr">
        <is>
          <t>NaN</t>
        </is>
      </c>
      <c r="AR1299" t="inlineStr">
        <is>
          <t>NaN</t>
        </is>
      </c>
      <c r="AS1299" t="inlineStr">
        <is>
          <t>NaN</t>
        </is>
      </c>
      <c r="AT1299" t="n">
        <v>22</v>
      </c>
      <c r="AU1299" t="n">
        <v>90</v>
      </c>
      <c r="AV1299" t="n">
        <v>42.052</v>
      </c>
      <c r="AW1299" t="n">
        <v>12.343</v>
      </c>
      <c r="AX1299" t="n">
        <v>1.064</v>
      </c>
      <c r="AY1299" t="n">
        <v>1098.041</v>
      </c>
      <c r="AZ1299" t="n">
        <v>0.073</v>
      </c>
      <c r="BA1299" t="n">
        <v>4549000</v>
      </c>
      <c r="BB1299" t="n">
        <v>4</v>
      </c>
      <c r="BC1299" t="n">
        <v>12.566</v>
      </c>
      <c r="BD1299" t="n">
        <v>0.5</v>
      </c>
      <c r="BE1299" t="n">
        <v>2.577</v>
      </c>
      <c r="BF1299" t="n">
        <v>0.011</v>
      </c>
    </row>
    <row r="1300">
      <c r="A1300" t="n">
        <v>134.922</v>
      </c>
      <c r="B1300" t="n">
        <v>4712.174</v>
      </c>
      <c r="C1300" t="n">
        <v>4712.174</v>
      </c>
      <c r="D1300" t="n">
        <v>-80.581</v>
      </c>
      <c r="E1300" t="n">
        <v>83.524</v>
      </c>
      <c r="F1300" t="n">
        <v>0.1</v>
      </c>
      <c r="G1300" t="n">
        <v>0.1</v>
      </c>
      <c r="H1300" t="n">
        <v>1043.327</v>
      </c>
      <c r="I1300" t="n">
        <v>2.868</v>
      </c>
      <c r="J1300" t="n">
        <v>1043.331</v>
      </c>
      <c r="K1300" t="n">
        <v>89.842</v>
      </c>
      <c r="L1300" t="n">
        <v>21.974</v>
      </c>
      <c r="M1300" t="n">
        <v>6.454e-05</v>
      </c>
      <c r="N1300" t="n">
        <v>28.61</v>
      </c>
      <c r="O1300" t="n">
        <v>-80.59699999999999</v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n">
        <v>23.583</v>
      </c>
      <c r="U1300" t="n">
        <v>89.91200000000001</v>
      </c>
      <c r="V1300" t="n">
        <v>32.632</v>
      </c>
      <c r="W1300" t="n">
        <v>0.01</v>
      </c>
      <c r="X1300" t="n">
        <v>259.674</v>
      </c>
      <c r="Y1300" t="n">
        <v>0.538</v>
      </c>
      <c r="Z1300" t="n">
        <v>32.112</v>
      </c>
      <c r="AA1300" t="n">
        <v>0</v>
      </c>
      <c r="AB1300" t="n">
        <v>78.36</v>
      </c>
      <c r="AC1300" t="n">
        <v>-19.59</v>
      </c>
      <c r="AD1300" t="n">
        <v>0</v>
      </c>
      <c r="AE1300" t="n">
        <v>0</v>
      </c>
      <c r="AF1300" t="n">
        <v>32.668</v>
      </c>
      <c r="AG1300" t="n">
        <v>55.8</v>
      </c>
      <c r="AH1300" t="n">
        <v>0</v>
      </c>
      <c r="AI1300" t="n">
        <v>55.8</v>
      </c>
      <c r="AJ1300" t="n">
        <v>0</v>
      </c>
      <c r="AK1300" t="n">
        <v>55.8</v>
      </c>
      <c r="AL1300" t="inlineStr">
        <is>
          <t>NaN</t>
        </is>
      </c>
      <c r="AM1300" t="inlineStr">
        <is>
          <t>NaN</t>
        </is>
      </c>
      <c r="AN1300" t="inlineStr">
        <is>
          <t>NaN</t>
        </is>
      </c>
      <c r="AO1300" t="inlineStr">
        <is>
          <t>NaN</t>
        </is>
      </c>
      <c r="AP1300" t="inlineStr">
        <is>
          <t>NaN</t>
        </is>
      </c>
      <c r="AQ1300" t="inlineStr">
        <is>
          <t>NaN</t>
        </is>
      </c>
      <c r="AR1300" t="inlineStr">
        <is>
          <t>NaN</t>
        </is>
      </c>
      <c r="AS1300" t="inlineStr">
        <is>
          <t>NaN</t>
        </is>
      </c>
      <c r="AT1300" t="n">
        <v>22</v>
      </c>
      <c r="AU1300" t="n">
        <v>90</v>
      </c>
      <c r="AV1300" t="n">
        <v>42.196</v>
      </c>
      <c r="AW1300" t="n">
        <v>12.362</v>
      </c>
      <c r="AX1300" t="n">
        <v>1.065</v>
      </c>
      <c r="AY1300" t="n">
        <v>1098.2</v>
      </c>
      <c r="AZ1300" t="n">
        <v>0.073</v>
      </c>
      <c r="BA1300" t="n">
        <v>4551000</v>
      </c>
      <c r="BB1300" t="n">
        <v>4</v>
      </c>
      <c r="BC1300" t="n">
        <v>12.566</v>
      </c>
      <c r="BD1300" t="n">
        <v>0.5</v>
      </c>
      <c r="BE1300" t="n">
        <v>2.577</v>
      </c>
      <c r="BF1300" t="n">
        <v>0.011</v>
      </c>
    </row>
    <row r="1301">
      <c r="A1301" t="n">
        <v>135.422</v>
      </c>
      <c r="B1301" t="n">
        <v>4671.895</v>
      </c>
      <c r="C1301" t="n">
        <v>4671.895</v>
      </c>
      <c r="D1301" t="n">
        <v>-80.53100000000001</v>
      </c>
      <c r="E1301" t="n">
        <v>83.47499999999999</v>
      </c>
      <c r="F1301" t="n">
        <v>0.1</v>
      </c>
      <c r="G1301" t="n">
        <v>0.1</v>
      </c>
      <c r="H1301" t="n">
        <v>1032.34</v>
      </c>
      <c r="I1301" t="n">
        <v>2.866</v>
      </c>
      <c r="J1301" t="n">
        <v>1032.344</v>
      </c>
      <c r="K1301" t="n">
        <v>89.84099999999999</v>
      </c>
      <c r="L1301" t="n">
        <v>21.974</v>
      </c>
      <c r="M1301" t="n">
        <v>6.455e-05</v>
      </c>
      <c r="N1301" t="n">
        <v>28.61</v>
      </c>
      <c r="O1301" t="n">
        <v>-80.59699999999999</v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n">
        <v>23.583</v>
      </c>
      <c r="U1301" t="n">
        <v>89.91200000000001</v>
      </c>
      <c r="V1301" t="n">
        <v>32.632</v>
      </c>
      <c r="W1301" t="n">
        <v>0.01</v>
      </c>
      <c r="X1301" t="n">
        <v>259.674</v>
      </c>
      <c r="Y1301" t="n">
        <v>0.538</v>
      </c>
      <c r="Z1301" t="n">
        <v>32.112</v>
      </c>
      <c r="AA1301" t="n">
        <v>0</v>
      </c>
      <c r="AB1301" t="n">
        <v>78.36</v>
      </c>
      <c r="AC1301" t="n">
        <v>-19.59</v>
      </c>
      <c r="AD1301" t="n">
        <v>0</v>
      </c>
      <c r="AE1301" t="n">
        <v>0</v>
      </c>
      <c r="AF1301" t="n">
        <v>32.668</v>
      </c>
      <c r="AG1301" t="n">
        <v>55.8</v>
      </c>
      <c r="AH1301" t="n">
        <v>0</v>
      </c>
      <c r="AI1301" t="n">
        <v>55.8</v>
      </c>
      <c r="AJ1301" t="n">
        <v>0</v>
      </c>
      <c r="AK1301" t="n">
        <v>55.8</v>
      </c>
      <c r="AL1301" t="inlineStr">
        <is>
          <t>NaN</t>
        </is>
      </c>
      <c r="AM1301" t="inlineStr">
        <is>
          <t>NaN</t>
        </is>
      </c>
      <c r="AN1301" t="inlineStr">
        <is>
          <t>NaN</t>
        </is>
      </c>
      <c r="AO1301" t="inlineStr">
        <is>
          <t>NaN</t>
        </is>
      </c>
      <c r="AP1301" t="inlineStr">
        <is>
          <t>NaN</t>
        </is>
      </c>
      <c r="AQ1301" t="inlineStr">
        <is>
          <t>NaN</t>
        </is>
      </c>
      <c r="AR1301" t="inlineStr">
        <is>
          <t>NaN</t>
        </is>
      </c>
      <c r="AS1301" t="inlineStr">
        <is>
          <t>NaN</t>
        </is>
      </c>
      <c r="AT1301" t="n">
        <v>22</v>
      </c>
      <c r="AU1301" t="n">
        <v>90</v>
      </c>
      <c r="AV1301" t="n">
        <v>42.339</v>
      </c>
      <c r="AW1301" t="n">
        <v>12.381</v>
      </c>
      <c r="AX1301" t="n">
        <v>1.066</v>
      </c>
      <c r="AY1301" t="n">
        <v>1098.359</v>
      </c>
      <c r="AZ1301" t="n">
        <v>0.073</v>
      </c>
      <c r="BA1301" t="n">
        <v>4553000</v>
      </c>
      <c r="BB1301" t="n">
        <v>4</v>
      </c>
      <c r="BC1301" t="n">
        <v>12.566</v>
      </c>
      <c r="BD1301" t="n">
        <v>0.5</v>
      </c>
      <c r="BE1301" t="n">
        <v>2.577</v>
      </c>
      <c r="BF1301" t="n">
        <v>0.011</v>
      </c>
    </row>
    <row r="1302">
      <c r="A1302" t="n">
        <v>135.922</v>
      </c>
      <c r="B1302" t="n">
        <v>4631.642</v>
      </c>
      <c r="C1302" t="n">
        <v>4631.642</v>
      </c>
      <c r="D1302" t="n">
        <v>-80.48099999999999</v>
      </c>
      <c r="E1302" t="n">
        <v>83.42700000000001</v>
      </c>
      <c r="F1302" t="n">
        <v>0.1</v>
      </c>
      <c r="G1302" t="n">
        <v>0.1</v>
      </c>
      <c r="H1302" t="n">
        <v>1021.353</v>
      </c>
      <c r="I1302" t="n">
        <v>2.864</v>
      </c>
      <c r="J1302" t="n">
        <v>1021.357</v>
      </c>
      <c r="K1302" t="n">
        <v>89.839</v>
      </c>
      <c r="L1302" t="n">
        <v>21.974</v>
      </c>
      <c r="M1302" t="n">
        <v>6.451e-05</v>
      </c>
      <c r="N1302" t="n">
        <v>28.61</v>
      </c>
      <c r="O1302" t="n">
        <v>-80.59699999999999</v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n">
        <v>23.583</v>
      </c>
      <c r="U1302" t="n">
        <v>89.91200000000001</v>
      </c>
      <c r="V1302" t="n">
        <v>32.632</v>
      </c>
      <c r="W1302" t="n">
        <v>0.01</v>
      </c>
      <c r="X1302" t="n">
        <v>259.674</v>
      </c>
      <c r="Y1302" t="n">
        <v>0.538</v>
      </c>
      <c r="Z1302" t="n">
        <v>32.112</v>
      </c>
      <c r="AA1302" t="n">
        <v>0</v>
      </c>
      <c r="AB1302" t="n">
        <v>78.36</v>
      </c>
      <c r="AC1302" t="n">
        <v>-19.59</v>
      </c>
      <c r="AD1302" t="n">
        <v>0</v>
      </c>
      <c r="AE1302" t="n">
        <v>0</v>
      </c>
      <c r="AF1302" t="n">
        <v>32.668</v>
      </c>
      <c r="AG1302" t="n">
        <v>55.8</v>
      </c>
      <c r="AH1302" t="n">
        <v>0</v>
      </c>
      <c r="AI1302" t="n">
        <v>55.8</v>
      </c>
      <c r="AJ1302" t="n">
        <v>0</v>
      </c>
      <c r="AK1302" t="n">
        <v>55.8</v>
      </c>
      <c r="AL1302" t="inlineStr">
        <is>
          <t>NaN</t>
        </is>
      </c>
      <c r="AM1302" t="inlineStr">
        <is>
          <t>NaN</t>
        </is>
      </c>
      <c r="AN1302" t="inlineStr">
        <is>
          <t>NaN</t>
        </is>
      </c>
      <c r="AO1302" t="inlineStr">
        <is>
          <t>NaN</t>
        </is>
      </c>
      <c r="AP1302" t="inlineStr">
        <is>
          <t>NaN</t>
        </is>
      </c>
      <c r="AQ1302" t="inlineStr">
        <is>
          <t>NaN</t>
        </is>
      </c>
      <c r="AR1302" t="inlineStr">
        <is>
          <t>NaN</t>
        </is>
      </c>
      <c r="AS1302" t="inlineStr">
        <is>
          <t>NaN</t>
        </is>
      </c>
      <c r="AT1302" t="n">
        <v>22</v>
      </c>
      <c r="AU1302" t="n">
        <v>90</v>
      </c>
      <c r="AV1302" t="n">
        <v>42.483</v>
      </c>
      <c r="AW1302" t="n">
        <v>12.4</v>
      </c>
      <c r="AX1302" t="n">
        <v>1.068</v>
      </c>
      <c r="AY1302" t="n">
        <v>1098.517</v>
      </c>
      <c r="AZ1302" t="n">
        <v>0.073</v>
      </c>
      <c r="BA1302" t="n">
        <v>4554000</v>
      </c>
      <c r="BB1302" t="n">
        <v>4</v>
      </c>
      <c r="BC1302" t="n">
        <v>12.566</v>
      </c>
      <c r="BD1302" t="n">
        <v>0.5</v>
      </c>
      <c r="BE1302" t="n">
        <v>2.578</v>
      </c>
      <c r="BF1302" t="n">
        <v>0.011</v>
      </c>
    </row>
    <row r="1303">
      <c r="A1303" t="n">
        <v>136.422</v>
      </c>
      <c r="B1303" t="n">
        <v>4591.414</v>
      </c>
      <c r="C1303" t="n">
        <v>4591.414</v>
      </c>
      <c r="D1303" t="n">
        <v>-80.431</v>
      </c>
      <c r="E1303" t="n">
        <v>83.379</v>
      </c>
      <c r="F1303" t="n">
        <v>0.1</v>
      </c>
      <c r="G1303" t="n">
        <v>0.1</v>
      </c>
      <c r="H1303" t="n">
        <v>1010.366</v>
      </c>
      <c r="I1303" t="n">
        <v>2.863</v>
      </c>
      <c r="J1303" t="n">
        <v>1010.37</v>
      </c>
      <c r="K1303" t="n">
        <v>89.83799999999999</v>
      </c>
      <c r="L1303" t="n">
        <v>21.974</v>
      </c>
      <c r="M1303" t="n">
        <v>6.443e-05</v>
      </c>
      <c r="N1303" t="n">
        <v>28.61</v>
      </c>
      <c r="O1303" t="n">
        <v>-80.59699999999999</v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n">
        <v>23.583</v>
      </c>
      <c r="U1303" t="n">
        <v>89.91200000000001</v>
      </c>
      <c r="V1303" t="n">
        <v>32.632</v>
      </c>
      <c r="W1303" t="n">
        <v>0.01</v>
      </c>
      <c r="X1303" t="n">
        <v>259.674</v>
      </c>
      <c r="Y1303" t="n">
        <v>0.538</v>
      </c>
      <c r="Z1303" t="n">
        <v>32.112</v>
      </c>
      <c r="AA1303" t="n">
        <v>0</v>
      </c>
      <c r="AB1303" t="n">
        <v>78.36</v>
      </c>
      <c r="AC1303" t="n">
        <v>-19.59</v>
      </c>
      <c r="AD1303" t="n">
        <v>0</v>
      </c>
      <c r="AE1303" t="n">
        <v>0</v>
      </c>
      <c r="AF1303" t="n">
        <v>32.668</v>
      </c>
      <c r="AG1303" t="n">
        <v>55.8</v>
      </c>
      <c r="AH1303" t="n">
        <v>0</v>
      </c>
      <c r="AI1303" t="n">
        <v>55.8</v>
      </c>
      <c r="AJ1303" t="n">
        <v>0</v>
      </c>
      <c r="AK1303" t="n">
        <v>55.8</v>
      </c>
      <c r="AL1303" t="inlineStr">
        <is>
          <t>NaN</t>
        </is>
      </c>
      <c r="AM1303" t="inlineStr">
        <is>
          <t>NaN</t>
        </is>
      </c>
      <c r="AN1303" t="inlineStr">
        <is>
          <t>NaN</t>
        </is>
      </c>
      <c r="AO1303" t="inlineStr">
        <is>
          <t>NaN</t>
        </is>
      </c>
      <c r="AP1303" t="inlineStr">
        <is>
          <t>NaN</t>
        </is>
      </c>
      <c r="AQ1303" t="inlineStr">
        <is>
          <t>NaN</t>
        </is>
      </c>
      <c r="AR1303" t="inlineStr">
        <is>
          <t>NaN</t>
        </is>
      </c>
      <c r="AS1303" t="inlineStr">
        <is>
          <t>NaN</t>
        </is>
      </c>
      <c r="AT1303" t="n">
        <v>22</v>
      </c>
      <c r="AU1303" t="n">
        <v>90</v>
      </c>
      <c r="AV1303" t="n">
        <v>42.626</v>
      </c>
      <c r="AW1303" t="n">
        <v>12.419</v>
      </c>
      <c r="AX1303" t="n">
        <v>1.069</v>
      </c>
      <c r="AY1303" t="n">
        <v>1098.676</v>
      </c>
      <c r="AZ1303" t="n">
        <v>0.073</v>
      </c>
      <c r="BA1303" t="n">
        <v>4556000</v>
      </c>
      <c r="BB1303" t="n">
        <v>4</v>
      </c>
      <c r="BC1303" t="n">
        <v>12.566</v>
      </c>
      <c r="BD1303" t="n">
        <v>0.5</v>
      </c>
      <c r="BE1303" t="n">
        <v>2.578</v>
      </c>
      <c r="BF1303" t="n">
        <v>0.011</v>
      </c>
    </row>
    <row r="1304">
      <c r="A1304" t="n">
        <v>136.922</v>
      </c>
      <c r="B1304" t="n">
        <v>4551.211</v>
      </c>
      <c r="C1304" t="n">
        <v>4551.211</v>
      </c>
      <c r="D1304" t="n">
        <v>-80.381</v>
      </c>
      <c r="E1304" t="n">
        <v>83.331</v>
      </c>
      <c r="F1304" t="n">
        <v>0.099</v>
      </c>
      <c r="G1304" t="n">
        <v>0.099</v>
      </c>
      <c r="H1304" t="n">
        <v>999.379</v>
      </c>
      <c r="I1304" t="n">
        <v>2.861</v>
      </c>
      <c r="J1304" t="n">
        <v>999.383</v>
      </c>
      <c r="K1304" t="n">
        <v>89.836</v>
      </c>
      <c r="L1304" t="n">
        <v>21.974</v>
      </c>
      <c r="M1304" t="n">
        <v>6.431999999999999e-05</v>
      </c>
      <c r="N1304" t="n">
        <v>28.61</v>
      </c>
      <c r="O1304" t="n">
        <v>-80.59699999999999</v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n">
        <v>23.583</v>
      </c>
      <c r="U1304" t="n">
        <v>89.91200000000001</v>
      </c>
      <c r="V1304" t="n">
        <v>32.632</v>
      </c>
      <c r="W1304" t="n">
        <v>0.01</v>
      </c>
      <c r="X1304" t="n">
        <v>259.674</v>
      </c>
      <c r="Y1304" t="n">
        <v>0.538</v>
      </c>
      <c r="Z1304" t="n">
        <v>32.113</v>
      </c>
      <c r="AA1304" t="n">
        <v>0</v>
      </c>
      <c r="AB1304" t="n">
        <v>78.36</v>
      </c>
      <c r="AC1304" t="n">
        <v>-19.59</v>
      </c>
      <c r="AD1304" t="n">
        <v>0</v>
      </c>
      <c r="AE1304" t="n">
        <v>0</v>
      </c>
      <c r="AF1304" t="n">
        <v>32.668</v>
      </c>
      <c r="AG1304" t="n">
        <v>55.8</v>
      </c>
      <c r="AH1304" t="n">
        <v>0</v>
      </c>
      <c r="AI1304" t="n">
        <v>55.8</v>
      </c>
      <c r="AJ1304" t="n">
        <v>0</v>
      </c>
      <c r="AK1304" t="n">
        <v>55.8</v>
      </c>
      <c r="AL1304" t="inlineStr">
        <is>
          <t>NaN</t>
        </is>
      </c>
      <c r="AM1304" t="inlineStr">
        <is>
          <t>NaN</t>
        </is>
      </c>
      <c r="AN1304" t="inlineStr">
        <is>
          <t>NaN</t>
        </is>
      </c>
      <c r="AO1304" t="inlineStr">
        <is>
          <t>NaN</t>
        </is>
      </c>
      <c r="AP1304" t="inlineStr">
        <is>
          <t>NaN</t>
        </is>
      </c>
      <c r="AQ1304" t="inlineStr">
        <is>
          <t>NaN</t>
        </is>
      </c>
      <c r="AR1304" t="inlineStr">
        <is>
          <t>NaN</t>
        </is>
      </c>
      <c r="AS1304" t="inlineStr">
        <is>
          <t>NaN</t>
        </is>
      </c>
      <c r="AT1304" t="n">
        <v>22</v>
      </c>
      <c r="AU1304" t="n">
        <v>90</v>
      </c>
      <c r="AV1304" t="n">
        <v>42.77</v>
      </c>
      <c r="AW1304" t="n">
        <v>12.438</v>
      </c>
      <c r="AX1304" t="n">
        <v>1.07</v>
      </c>
      <c r="AY1304" t="n">
        <v>1098.834</v>
      </c>
      <c r="AZ1304" t="n">
        <v>0.073</v>
      </c>
      <c r="BA1304" t="n">
        <v>4558000</v>
      </c>
      <c r="BB1304" t="n">
        <v>4</v>
      </c>
      <c r="BC1304" t="n">
        <v>12.566</v>
      </c>
      <c r="BD1304" t="n">
        <v>0.5</v>
      </c>
      <c r="BE1304" t="n">
        <v>2.578</v>
      </c>
      <c r="BF1304" t="n">
        <v>0.011</v>
      </c>
    </row>
    <row r="1305">
      <c r="A1305" t="n">
        <v>137.422</v>
      </c>
      <c r="B1305" t="n">
        <v>4511.033</v>
      </c>
      <c r="C1305" t="n">
        <v>4511.033</v>
      </c>
      <c r="D1305" t="n">
        <v>-80.33199999999999</v>
      </c>
      <c r="E1305" t="n">
        <v>83.283</v>
      </c>
      <c r="F1305" t="n">
        <v>0.099</v>
      </c>
      <c r="G1305" t="n">
        <v>0.099</v>
      </c>
      <c r="H1305" t="n">
        <v>988.3920000000001</v>
      </c>
      <c r="I1305" t="n">
        <v>2.859</v>
      </c>
      <c r="J1305" t="n">
        <v>988.396</v>
      </c>
      <c r="K1305" t="n">
        <v>89.834</v>
      </c>
      <c r="L1305" t="n">
        <v>21.974</v>
      </c>
      <c r="M1305" t="n">
        <v>6.418999999999999e-05</v>
      </c>
      <c r="N1305" t="n">
        <v>28.61</v>
      </c>
      <c r="O1305" t="n">
        <v>-80.59699999999999</v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n">
        <v>23.583</v>
      </c>
      <c r="U1305" t="n">
        <v>89.91200000000001</v>
      </c>
      <c r="V1305" t="n">
        <v>32.632</v>
      </c>
      <c r="W1305" t="n">
        <v>0.01</v>
      </c>
      <c r="X1305" t="n">
        <v>259.674</v>
      </c>
      <c r="Y1305" t="n">
        <v>0.538</v>
      </c>
      <c r="Z1305" t="n">
        <v>32.113</v>
      </c>
      <c r="AA1305" t="n">
        <v>0</v>
      </c>
      <c r="AB1305" t="n">
        <v>78.36</v>
      </c>
      <c r="AC1305" t="n">
        <v>-19.59</v>
      </c>
      <c r="AD1305" t="n">
        <v>0</v>
      </c>
      <c r="AE1305" t="n">
        <v>0</v>
      </c>
      <c r="AF1305" t="n">
        <v>32.668</v>
      </c>
      <c r="AG1305" t="n">
        <v>55.8</v>
      </c>
      <c r="AH1305" t="n">
        <v>0</v>
      </c>
      <c r="AI1305" t="n">
        <v>55.8</v>
      </c>
      <c r="AJ1305" t="n">
        <v>0</v>
      </c>
      <c r="AK1305" t="n">
        <v>55.8</v>
      </c>
      <c r="AL1305" t="inlineStr">
        <is>
          <t>NaN</t>
        </is>
      </c>
      <c r="AM1305" t="inlineStr">
        <is>
          <t>NaN</t>
        </is>
      </c>
      <c r="AN1305" t="inlineStr">
        <is>
          <t>NaN</t>
        </is>
      </c>
      <c r="AO1305" t="inlineStr">
        <is>
          <t>NaN</t>
        </is>
      </c>
      <c r="AP1305" t="inlineStr">
        <is>
          <t>NaN</t>
        </is>
      </c>
      <c r="AQ1305" t="inlineStr">
        <is>
          <t>NaN</t>
        </is>
      </c>
      <c r="AR1305" t="inlineStr">
        <is>
          <t>NaN</t>
        </is>
      </c>
      <c r="AS1305" t="inlineStr">
        <is>
          <t>NaN</t>
        </is>
      </c>
      <c r="AT1305" t="n">
        <v>22</v>
      </c>
      <c r="AU1305" t="n">
        <v>90</v>
      </c>
      <c r="AV1305" t="n">
        <v>42.913</v>
      </c>
      <c r="AW1305" t="n">
        <v>12.457</v>
      </c>
      <c r="AX1305" t="n">
        <v>1.072</v>
      </c>
      <c r="AY1305" t="n">
        <v>1098.993</v>
      </c>
      <c r="AZ1305" t="n">
        <v>0.073</v>
      </c>
      <c r="BA1305" t="n">
        <v>4560000</v>
      </c>
      <c r="BB1305" t="n">
        <v>4</v>
      </c>
      <c r="BC1305" t="n">
        <v>12.566</v>
      </c>
      <c r="BD1305" t="n">
        <v>0.5</v>
      </c>
      <c r="BE1305" t="n">
        <v>2.578</v>
      </c>
      <c r="BF1305" t="n">
        <v>0.011</v>
      </c>
    </row>
    <row r="1306">
      <c r="A1306" t="n">
        <v>137.922</v>
      </c>
      <c r="B1306" t="n">
        <v>4470.88</v>
      </c>
      <c r="C1306" t="n">
        <v>4470.88</v>
      </c>
      <c r="D1306" t="n">
        <v>-80.282</v>
      </c>
      <c r="E1306" t="n">
        <v>83.235</v>
      </c>
      <c r="F1306" t="n">
        <v>0.099</v>
      </c>
      <c r="G1306" t="n">
        <v>0.099</v>
      </c>
      <c r="H1306" t="n">
        <v>977.404</v>
      </c>
      <c r="I1306" t="n">
        <v>2.857</v>
      </c>
      <c r="J1306" t="n">
        <v>977.409</v>
      </c>
      <c r="K1306" t="n">
        <v>89.833</v>
      </c>
      <c r="L1306" t="n">
        <v>21.974</v>
      </c>
      <c r="M1306" t="n">
        <v>6.404e-05</v>
      </c>
      <c r="N1306" t="n">
        <v>28.61</v>
      </c>
      <c r="O1306" t="n">
        <v>-80.59699999999999</v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n">
        <v>23.583</v>
      </c>
      <c r="U1306" t="n">
        <v>89.91200000000001</v>
      </c>
      <c r="V1306" t="n">
        <v>32.632</v>
      </c>
      <c r="W1306" t="n">
        <v>0.01</v>
      </c>
      <c r="X1306" t="n">
        <v>259.674</v>
      </c>
      <c r="Y1306" t="n">
        <v>0.538</v>
      </c>
      <c r="Z1306" t="n">
        <v>32.113</v>
      </c>
      <c r="AA1306" t="n">
        <v>0</v>
      </c>
      <c r="AB1306" t="n">
        <v>78.36</v>
      </c>
      <c r="AC1306" t="n">
        <v>-19.59</v>
      </c>
      <c r="AD1306" t="n">
        <v>0</v>
      </c>
      <c r="AE1306" t="n">
        <v>0</v>
      </c>
      <c r="AF1306" t="n">
        <v>32.668</v>
      </c>
      <c r="AG1306" t="n">
        <v>55.8</v>
      </c>
      <c r="AH1306" t="n">
        <v>0</v>
      </c>
      <c r="AI1306" t="n">
        <v>55.8</v>
      </c>
      <c r="AJ1306" t="n">
        <v>0</v>
      </c>
      <c r="AK1306" t="n">
        <v>55.8</v>
      </c>
      <c r="AL1306" t="inlineStr">
        <is>
          <t>NaN</t>
        </is>
      </c>
      <c r="AM1306" t="inlineStr">
        <is>
          <t>NaN</t>
        </is>
      </c>
      <c r="AN1306" t="inlineStr">
        <is>
          <t>NaN</t>
        </is>
      </c>
      <c r="AO1306" t="inlineStr">
        <is>
          <t>NaN</t>
        </is>
      </c>
      <c r="AP1306" t="inlineStr">
        <is>
          <t>NaN</t>
        </is>
      </c>
      <c r="AQ1306" t="inlineStr">
        <is>
          <t>NaN</t>
        </is>
      </c>
      <c r="AR1306" t="inlineStr">
        <is>
          <t>NaN</t>
        </is>
      </c>
      <c r="AS1306" t="inlineStr">
        <is>
          <t>NaN</t>
        </is>
      </c>
      <c r="AT1306" t="n">
        <v>22</v>
      </c>
      <c r="AU1306" t="n">
        <v>90</v>
      </c>
      <c r="AV1306" t="n">
        <v>43.056</v>
      </c>
      <c r="AW1306" t="n">
        <v>12.476</v>
      </c>
      <c r="AX1306" t="n">
        <v>1.073</v>
      </c>
      <c r="AY1306" t="n">
        <v>1099.151</v>
      </c>
      <c r="AZ1306" t="n">
        <v>0.073</v>
      </c>
      <c r="BA1306" t="n">
        <v>4561000</v>
      </c>
      <c r="BB1306" t="n">
        <v>4</v>
      </c>
      <c r="BC1306" t="n">
        <v>12.566</v>
      </c>
      <c r="BD1306" t="n">
        <v>0.5</v>
      </c>
      <c r="BE1306" t="n">
        <v>2.579</v>
      </c>
      <c r="BF1306" t="n">
        <v>0.011</v>
      </c>
    </row>
    <row r="1307">
      <c r="A1307" t="n">
        <v>138.422</v>
      </c>
      <c r="B1307" t="n">
        <v>4430.751</v>
      </c>
      <c r="C1307" t="n">
        <v>4430.751</v>
      </c>
      <c r="D1307" t="n">
        <v>-80.232</v>
      </c>
      <c r="E1307" t="n">
        <v>83.187</v>
      </c>
      <c r="F1307" t="n">
        <v>0.099</v>
      </c>
      <c r="G1307" t="n">
        <v>0.099</v>
      </c>
      <c r="H1307" t="n">
        <v>966.417</v>
      </c>
      <c r="I1307" t="n">
        <v>2.855</v>
      </c>
      <c r="J1307" t="n">
        <v>966.422</v>
      </c>
      <c r="K1307" t="n">
        <v>89.831</v>
      </c>
      <c r="L1307" t="n">
        <v>21.974</v>
      </c>
      <c r="M1307" t="n">
        <v>6.387e-05</v>
      </c>
      <c r="N1307" t="n">
        <v>28.61</v>
      </c>
      <c r="O1307" t="n">
        <v>-80.59699999999999</v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n">
        <v>23.583</v>
      </c>
      <c r="U1307" t="n">
        <v>89.91200000000001</v>
      </c>
      <c r="V1307" t="n">
        <v>32.632</v>
      </c>
      <c r="W1307" t="n">
        <v>0.01</v>
      </c>
      <c r="X1307" t="n">
        <v>259.674</v>
      </c>
      <c r="Y1307" t="n">
        <v>0.538</v>
      </c>
      <c r="Z1307" t="n">
        <v>32.113</v>
      </c>
      <c r="AA1307" t="n">
        <v>0</v>
      </c>
      <c r="AB1307" t="n">
        <v>78.36</v>
      </c>
      <c r="AC1307" t="n">
        <v>-19.59</v>
      </c>
      <c r="AD1307" t="n">
        <v>0</v>
      </c>
      <c r="AE1307" t="n">
        <v>0</v>
      </c>
      <c r="AF1307" t="n">
        <v>32.668</v>
      </c>
      <c r="AG1307" t="n">
        <v>55.8</v>
      </c>
      <c r="AH1307" t="n">
        <v>0</v>
      </c>
      <c r="AI1307" t="n">
        <v>55.8</v>
      </c>
      <c r="AJ1307" t="n">
        <v>0</v>
      </c>
      <c r="AK1307" t="n">
        <v>55.8</v>
      </c>
      <c r="AL1307" t="inlineStr">
        <is>
          <t>NaN</t>
        </is>
      </c>
      <c r="AM1307" t="inlineStr">
        <is>
          <t>NaN</t>
        </is>
      </c>
      <c r="AN1307" t="inlineStr">
        <is>
          <t>NaN</t>
        </is>
      </c>
      <c r="AO1307" t="inlineStr">
        <is>
          <t>NaN</t>
        </is>
      </c>
      <c r="AP1307" t="inlineStr">
        <is>
          <t>NaN</t>
        </is>
      </c>
      <c r="AQ1307" t="inlineStr">
        <is>
          <t>NaN</t>
        </is>
      </c>
      <c r="AR1307" t="inlineStr">
        <is>
          <t>NaN</t>
        </is>
      </c>
      <c r="AS1307" t="inlineStr">
        <is>
          <t>NaN</t>
        </is>
      </c>
      <c r="AT1307" t="n">
        <v>22</v>
      </c>
      <c r="AU1307" t="n">
        <v>90</v>
      </c>
      <c r="AV1307" t="n">
        <v>43.199</v>
      </c>
      <c r="AW1307" t="n">
        <v>12.494</v>
      </c>
      <c r="AX1307" t="n">
        <v>1.074</v>
      </c>
      <c r="AY1307" t="n">
        <v>1099.309</v>
      </c>
      <c r="AZ1307" t="n">
        <v>0.073</v>
      </c>
      <c r="BA1307" t="n">
        <v>4563000</v>
      </c>
      <c r="BB1307" t="n">
        <v>4</v>
      </c>
      <c r="BC1307" t="n">
        <v>12.566</v>
      </c>
      <c r="BD1307" t="n">
        <v>0.5</v>
      </c>
      <c r="BE1307" t="n">
        <v>2.579</v>
      </c>
      <c r="BF1307" t="n">
        <v>0.011</v>
      </c>
    </row>
    <row r="1308">
      <c r="A1308" t="n">
        <v>138.922</v>
      </c>
      <c r="B1308" t="n">
        <v>4390.647</v>
      </c>
      <c r="C1308" t="n">
        <v>4390.647</v>
      </c>
      <c r="D1308" t="n">
        <v>-80.18300000000001</v>
      </c>
      <c r="E1308" t="n">
        <v>83.14</v>
      </c>
      <c r="F1308" t="n">
        <v>0.098</v>
      </c>
      <c r="G1308" t="n">
        <v>0.098</v>
      </c>
      <c r="H1308" t="n">
        <v>955.4299999999999</v>
      </c>
      <c r="I1308" t="n">
        <v>2.853</v>
      </c>
      <c r="J1308" t="n">
        <v>955.434</v>
      </c>
      <c r="K1308" t="n">
        <v>89.82899999999999</v>
      </c>
      <c r="L1308" t="n">
        <v>21.974</v>
      </c>
      <c r="M1308" t="n">
        <v>6.368e-05</v>
      </c>
      <c r="N1308" t="n">
        <v>28.61</v>
      </c>
      <c r="O1308" t="n">
        <v>-80.59699999999999</v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n">
        <v>23.583</v>
      </c>
      <c r="U1308" t="n">
        <v>89.91200000000001</v>
      </c>
      <c r="V1308" t="n">
        <v>32.632</v>
      </c>
      <c r="W1308" t="n">
        <v>0.01</v>
      </c>
      <c r="X1308" t="n">
        <v>259.674</v>
      </c>
      <c r="Y1308" t="n">
        <v>0.538</v>
      </c>
      <c r="Z1308" t="n">
        <v>32.113</v>
      </c>
      <c r="AA1308" t="n">
        <v>0</v>
      </c>
      <c r="AB1308" t="n">
        <v>78.36</v>
      </c>
      <c r="AC1308" t="n">
        <v>-19.59</v>
      </c>
      <c r="AD1308" t="n">
        <v>0</v>
      </c>
      <c r="AE1308" t="n">
        <v>0</v>
      </c>
      <c r="AF1308" t="n">
        <v>32.667</v>
      </c>
      <c r="AG1308" t="n">
        <v>55.8</v>
      </c>
      <c r="AH1308" t="n">
        <v>0</v>
      </c>
      <c r="AI1308" t="n">
        <v>55.8</v>
      </c>
      <c r="AJ1308" t="n">
        <v>0</v>
      </c>
      <c r="AK1308" t="n">
        <v>55.8</v>
      </c>
      <c r="AL1308" t="inlineStr">
        <is>
          <t>NaN</t>
        </is>
      </c>
      <c r="AM1308" t="inlineStr">
        <is>
          <t>NaN</t>
        </is>
      </c>
      <c r="AN1308" t="inlineStr">
        <is>
          <t>NaN</t>
        </is>
      </c>
      <c r="AO1308" t="inlineStr">
        <is>
          <t>NaN</t>
        </is>
      </c>
      <c r="AP1308" t="inlineStr">
        <is>
          <t>NaN</t>
        </is>
      </c>
      <c r="AQ1308" t="inlineStr">
        <is>
          <t>NaN</t>
        </is>
      </c>
      <c r="AR1308" t="inlineStr">
        <is>
          <t>NaN</t>
        </is>
      </c>
      <c r="AS1308" t="inlineStr">
        <is>
          <t>NaN</t>
        </is>
      </c>
      <c r="AT1308" t="n">
        <v>22</v>
      </c>
      <c r="AU1308" t="n">
        <v>90</v>
      </c>
      <c r="AV1308" t="n">
        <v>43.342</v>
      </c>
      <c r="AW1308" t="n">
        <v>12.513</v>
      </c>
      <c r="AX1308" t="n">
        <v>1.076</v>
      </c>
      <c r="AY1308" t="n">
        <v>1099.467</v>
      </c>
      <c r="AZ1308" t="n">
        <v>0.073</v>
      </c>
      <c r="BA1308" t="n">
        <v>4565000</v>
      </c>
      <c r="BB1308" t="n">
        <v>4</v>
      </c>
      <c r="BC1308" t="n">
        <v>12.566</v>
      </c>
      <c r="BD1308" t="n">
        <v>0.5</v>
      </c>
      <c r="BE1308" t="n">
        <v>2.58</v>
      </c>
      <c r="BF1308" t="n">
        <v>0.011</v>
      </c>
    </row>
    <row r="1309">
      <c r="A1309" t="n">
        <v>139.422</v>
      </c>
      <c r="B1309" t="n">
        <v>4350.568</v>
      </c>
      <c r="C1309" t="n">
        <v>4350.568</v>
      </c>
      <c r="D1309" t="n">
        <v>-80.134</v>
      </c>
      <c r="E1309" t="n">
        <v>83.092</v>
      </c>
      <c r="F1309" t="n">
        <v>0.098</v>
      </c>
      <c r="G1309" t="n">
        <v>0.098</v>
      </c>
      <c r="H1309" t="n">
        <v>944.443</v>
      </c>
      <c r="I1309" t="n">
        <v>2.851</v>
      </c>
      <c r="J1309" t="n">
        <v>944.447</v>
      </c>
      <c r="K1309" t="n">
        <v>89.827</v>
      </c>
      <c r="L1309" t="n">
        <v>21.974</v>
      </c>
      <c r="M1309" t="n">
        <v>6.349e-05</v>
      </c>
      <c r="N1309" t="n">
        <v>28.61</v>
      </c>
      <c r="O1309" t="n">
        <v>-80.59699999999999</v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n">
        <v>23.583</v>
      </c>
      <c r="U1309" t="n">
        <v>89.91200000000001</v>
      </c>
      <c r="V1309" t="n">
        <v>32.632</v>
      </c>
      <c r="W1309" t="n">
        <v>0.01</v>
      </c>
      <c r="X1309" t="n">
        <v>259.674</v>
      </c>
      <c r="Y1309" t="n">
        <v>0.538</v>
      </c>
      <c r="Z1309" t="n">
        <v>32.113</v>
      </c>
      <c r="AA1309" t="n">
        <v>0</v>
      </c>
      <c r="AB1309" t="n">
        <v>78.36</v>
      </c>
      <c r="AC1309" t="n">
        <v>-19.59</v>
      </c>
      <c r="AD1309" t="n">
        <v>0</v>
      </c>
      <c r="AE1309" t="n">
        <v>0</v>
      </c>
      <c r="AF1309" t="n">
        <v>32.667</v>
      </c>
      <c r="AG1309" t="n">
        <v>55.8</v>
      </c>
      <c r="AH1309" t="n">
        <v>0</v>
      </c>
      <c r="AI1309" t="n">
        <v>55.8</v>
      </c>
      <c r="AJ1309" t="n">
        <v>0</v>
      </c>
      <c r="AK1309" t="n">
        <v>55.8</v>
      </c>
      <c r="AL1309" t="inlineStr">
        <is>
          <t>NaN</t>
        </is>
      </c>
      <c r="AM1309" t="inlineStr">
        <is>
          <t>NaN</t>
        </is>
      </c>
      <c r="AN1309" t="inlineStr">
        <is>
          <t>NaN</t>
        </is>
      </c>
      <c r="AO1309" t="inlineStr">
        <is>
          <t>NaN</t>
        </is>
      </c>
      <c r="AP1309" t="inlineStr">
        <is>
          <t>NaN</t>
        </is>
      </c>
      <c r="AQ1309" t="inlineStr">
        <is>
          <t>NaN</t>
        </is>
      </c>
      <c r="AR1309" t="inlineStr">
        <is>
          <t>NaN</t>
        </is>
      </c>
      <c r="AS1309" t="inlineStr">
        <is>
          <t>NaN</t>
        </is>
      </c>
      <c r="AT1309" t="n">
        <v>22</v>
      </c>
      <c r="AU1309" t="n">
        <v>90</v>
      </c>
      <c r="AV1309" t="n">
        <v>43.485</v>
      </c>
      <c r="AW1309" t="n">
        <v>12.532</v>
      </c>
      <c r="AX1309" t="n">
        <v>1.077</v>
      </c>
      <c r="AY1309" t="n">
        <v>1099.625</v>
      </c>
      <c r="AZ1309" t="n">
        <v>0.073</v>
      </c>
      <c r="BA1309" t="n">
        <v>4567000</v>
      </c>
      <c r="BB1309" t="n">
        <v>4</v>
      </c>
      <c r="BC1309" t="n">
        <v>12.566</v>
      </c>
      <c r="BD1309" t="n">
        <v>0.5</v>
      </c>
      <c r="BE1309" t="n">
        <v>2.58</v>
      </c>
      <c r="BF1309" t="n">
        <v>0.011</v>
      </c>
    </row>
    <row r="1310">
      <c r="A1310" t="n">
        <v>139.922</v>
      </c>
      <c r="B1310" t="n">
        <v>4310.513</v>
      </c>
      <c r="C1310" t="n">
        <v>4310.513</v>
      </c>
      <c r="D1310" t="n">
        <v>-80.08499999999999</v>
      </c>
      <c r="E1310" t="n">
        <v>83.045</v>
      </c>
      <c r="F1310" t="n">
        <v>0.098</v>
      </c>
      <c r="G1310" t="n">
        <v>0.098</v>
      </c>
      <c r="H1310" t="n">
        <v>933.456</v>
      </c>
      <c r="I1310" t="n">
        <v>2.849</v>
      </c>
      <c r="J1310" t="n">
        <v>933.46</v>
      </c>
      <c r="K1310" t="n">
        <v>89.825</v>
      </c>
      <c r="L1310" t="n">
        <v>21.974</v>
      </c>
      <c r="M1310" t="n">
        <v>6.329e-05</v>
      </c>
      <c r="N1310" t="n">
        <v>28.61</v>
      </c>
      <c r="O1310" t="n">
        <v>-80.59699999999999</v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n">
        <v>23.583</v>
      </c>
      <c r="U1310" t="n">
        <v>89.91200000000001</v>
      </c>
      <c r="V1310" t="n">
        <v>32.632</v>
      </c>
      <c r="W1310" t="n">
        <v>0.01</v>
      </c>
      <c r="X1310" t="n">
        <v>259.674</v>
      </c>
      <c r="Y1310" t="n">
        <v>0.538</v>
      </c>
      <c r="Z1310" t="n">
        <v>32.113</v>
      </c>
      <c r="AA1310" t="n">
        <v>0</v>
      </c>
      <c r="AB1310" t="n">
        <v>78.36</v>
      </c>
      <c r="AC1310" t="n">
        <v>-19.59</v>
      </c>
      <c r="AD1310" t="n">
        <v>0</v>
      </c>
      <c r="AE1310" t="n">
        <v>0</v>
      </c>
      <c r="AF1310" t="n">
        <v>32.667</v>
      </c>
      <c r="AG1310" t="n">
        <v>55.8</v>
      </c>
      <c r="AH1310" t="n">
        <v>0</v>
      </c>
      <c r="AI1310" t="n">
        <v>55.8</v>
      </c>
      <c r="AJ1310" t="n">
        <v>0</v>
      </c>
      <c r="AK1310" t="n">
        <v>55.8</v>
      </c>
      <c r="AL1310" t="inlineStr">
        <is>
          <t>NaN</t>
        </is>
      </c>
      <c r="AM1310" t="inlineStr">
        <is>
          <t>NaN</t>
        </is>
      </c>
      <c r="AN1310" t="inlineStr">
        <is>
          <t>NaN</t>
        </is>
      </c>
      <c r="AO1310" t="inlineStr">
        <is>
          <t>NaN</t>
        </is>
      </c>
      <c r="AP1310" t="inlineStr">
        <is>
          <t>NaN</t>
        </is>
      </c>
      <c r="AQ1310" t="inlineStr">
        <is>
          <t>NaN</t>
        </is>
      </c>
      <c r="AR1310" t="inlineStr">
        <is>
          <t>NaN</t>
        </is>
      </c>
      <c r="AS1310" t="inlineStr">
        <is>
          <t>NaN</t>
        </is>
      </c>
      <c r="AT1310" t="n">
        <v>22</v>
      </c>
      <c r="AU1310" t="n">
        <v>90</v>
      </c>
      <c r="AV1310" t="n">
        <v>43.628</v>
      </c>
      <c r="AW1310" t="n">
        <v>12.551</v>
      </c>
      <c r="AX1310" t="n">
        <v>1.078</v>
      </c>
      <c r="AY1310" t="n">
        <v>1099.782</v>
      </c>
      <c r="AZ1310" t="n">
        <v>0.073</v>
      </c>
      <c r="BA1310" t="n">
        <v>4569000</v>
      </c>
      <c r="BB1310" t="n">
        <v>4</v>
      </c>
      <c r="BC1310" t="n">
        <v>12.566</v>
      </c>
      <c r="BD1310" t="n">
        <v>0.5</v>
      </c>
      <c r="BE1310" t="n">
        <v>2.581</v>
      </c>
      <c r="BF1310" t="n">
        <v>0.011</v>
      </c>
    </row>
    <row r="1311">
      <c r="A1311" t="n">
        <v>140.422</v>
      </c>
      <c r="B1311" t="n">
        <v>4270.483</v>
      </c>
      <c r="C1311" t="n">
        <v>4270.483</v>
      </c>
      <c r="D1311" t="n">
        <v>-80.036</v>
      </c>
      <c r="E1311" t="n">
        <v>82.998</v>
      </c>
      <c r="F1311" t="n">
        <v>0.097</v>
      </c>
      <c r="G1311" t="n">
        <v>0.097</v>
      </c>
      <c r="H1311" t="n">
        <v>922.4690000000001</v>
      </c>
      <c r="I1311" t="n">
        <v>2.847</v>
      </c>
      <c r="J1311" t="n">
        <v>922.473</v>
      </c>
      <c r="K1311" t="n">
        <v>89.82299999999999</v>
      </c>
      <c r="L1311" t="n">
        <v>21.974</v>
      </c>
      <c r="M1311" t="n">
        <v>6.308999999999999e-05</v>
      </c>
      <c r="N1311" t="n">
        <v>28.61</v>
      </c>
      <c r="O1311" t="n">
        <v>-80.59699999999999</v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n">
        <v>23.583</v>
      </c>
      <c r="U1311" t="n">
        <v>89.91200000000001</v>
      </c>
      <c r="V1311" t="n">
        <v>32.632</v>
      </c>
      <c r="W1311" t="n">
        <v>0.01</v>
      </c>
      <c r="X1311" t="n">
        <v>259.674</v>
      </c>
      <c r="Y1311" t="n">
        <v>0.538</v>
      </c>
      <c r="Z1311" t="n">
        <v>32.113</v>
      </c>
      <c r="AA1311" t="n">
        <v>0</v>
      </c>
      <c r="AB1311" t="n">
        <v>78.36</v>
      </c>
      <c r="AC1311" t="n">
        <v>-19.59</v>
      </c>
      <c r="AD1311" t="n">
        <v>0</v>
      </c>
      <c r="AE1311" t="n">
        <v>0</v>
      </c>
      <c r="AF1311" t="n">
        <v>32.667</v>
      </c>
      <c r="AG1311" t="n">
        <v>55.8</v>
      </c>
      <c r="AH1311" t="n">
        <v>0</v>
      </c>
      <c r="AI1311" t="n">
        <v>55.8</v>
      </c>
      <c r="AJ1311" t="n">
        <v>0</v>
      </c>
      <c r="AK1311" t="n">
        <v>55.8</v>
      </c>
      <c r="AL1311" t="inlineStr">
        <is>
          <t>NaN</t>
        </is>
      </c>
      <c r="AM1311" t="inlineStr">
        <is>
          <t>NaN</t>
        </is>
      </c>
      <c r="AN1311" t="inlineStr">
        <is>
          <t>NaN</t>
        </is>
      </c>
      <c r="AO1311" t="inlineStr">
        <is>
          <t>NaN</t>
        </is>
      </c>
      <c r="AP1311" t="inlineStr">
        <is>
          <t>NaN</t>
        </is>
      </c>
      <c r="AQ1311" t="inlineStr">
        <is>
          <t>NaN</t>
        </is>
      </c>
      <c r="AR1311" t="inlineStr">
        <is>
          <t>NaN</t>
        </is>
      </c>
      <c r="AS1311" t="inlineStr">
        <is>
          <t>NaN</t>
        </is>
      </c>
      <c r="AT1311" t="n">
        <v>22</v>
      </c>
      <c r="AU1311" t="n">
        <v>90</v>
      </c>
      <c r="AV1311" t="n">
        <v>43.771</v>
      </c>
      <c r="AW1311" t="n">
        <v>12.57</v>
      </c>
      <c r="AX1311" t="n">
        <v>1.079</v>
      </c>
      <c r="AY1311" t="n">
        <v>1099.94</v>
      </c>
      <c r="AZ1311" t="n">
        <v>0.073</v>
      </c>
      <c r="BA1311" t="n">
        <v>4570000</v>
      </c>
      <c r="BB1311" t="n">
        <v>4</v>
      </c>
      <c r="BC1311" t="n">
        <v>12.566</v>
      </c>
      <c r="BD1311" t="n">
        <v>0.5</v>
      </c>
      <c r="BE1311" t="n">
        <v>2.581</v>
      </c>
      <c r="BF1311" t="n">
        <v>0.011</v>
      </c>
    </row>
    <row r="1312">
      <c r="A1312" t="n">
        <v>140.922</v>
      </c>
      <c r="B1312" t="n">
        <v>4230.477</v>
      </c>
      <c r="C1312" t="n">
        <v>4230.477</v>
      </c>
      <c r="D1312" t="n">
        <v>-79.98699999999999</v>
      </c>
      <c r="E1312" t="n">
        <v>82.95099999999999</v>
      </c>
      <c r="F1312" t="n">
        <v>0.097</v>
      </c>
      <c r="G1312" t="n">
        <v>0.097</v>
      </c>
      <c r="H1312" t="n">
        <v>911.481</v>
      </c>
      <c r="I1312" t="n">
        <v>2.845</v>
      </c>
      <c r="J1312" t="n">
        <v>911.486</v>
      </c>
      <c r="K1312" t="n">
        <v>89.821</v>
      </c>
      <c r="L1312" t="n">
        <v>21.974</v>
      </c>
      <c r="M1312" t="n">
        <v>6.287999999999999e-05</v>
      </c>
      <c r="N1312" t="n">
        <v>28.61</v>
      </c>
      <c r="O1312" t="n">
        <v>-80.59699999999999</v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n">
        <v>23.583</v>
      </c>
      <c r="U1312" t="n">
        <v>89.91200000000001</v>
      </c>
      <c r="V1312" t="n">
        <v>32.632</v>
      </c>
      <c r="W1312" t="n">
        <v>0.01</v>
      </c>
      <c r="X1312" t="n">
        <v>259.674</v>
      </c>
      <c r="Y1312" t="n">
        <v>0.538</v>
      </c>
      <c r="Z1312" t="n">
        <v>32.114</v>
      </c>
      <c r="AA1312" t="n">
        <v>0</v>
      </c>
      <c r="AB1312" t="n">
        <v>78.36</v>
      </c>
      <c r="AC1312" t="n">
        <v>-19.59</v>
      </c>
      <c r="AD1312" t="n">
        <v>0</v>
      </c>
      <c r="AE1312" t="n">
        <v>0</v>
      </c>
      <c r="AF1312" t="n">
        <v>32.667</v>
      </c>
      <c r="AG1312" t="n">
        <v>55.8</v>
      </c>
      <c r="AH1312" t="n">
        <v>0</v>
      </c>
      <c r="AI1312" t="n">
        <v>55.8</v>
      </c>
      <c r="AJ1312" t="n">
        <v>0</v>
      </c>
      <c r="AK1312" t="n">
        <v>55.8</v>
      </c>
      <c r="AL1312" t="inlineStr">
        <is>
          <t>NaN</t>
        </is>
      </c>
      <c r="AM1312" t="inlineStr">
        <is>
          <t>NaN</t>
        </is>
      </c>
      <c r="AN1312" t="inlineStr">
        <is>
          <t>NaN</t>
        </is>
      </c>
      <c r="AO1312" t="inlineStr">
        <is>
          <t>NaN</t>
        </is>
      </c>
      <c r="AP1312" t="inlineStr">
        <is>
          <t>NaN</t>
        </is>
      </c>
      <c r="AQ1312" t="inlineStr">
        <is>
          <t>NaN</t>
        </is>
      </c>
      <c r="AR1312" t="inlineStr">
        <is>
          <t>NaN</t>
        </is>
      </c>
      <c r="AS1312" t="inlineStr">
        <is>
          <t>NaN</t>
        </is>
      </c>
      <c r="AT1312" t="n">
        <v>22</v>
      </c>
      <c r="AU1312" t="n">
        <v>90</v>
      </c>
      <c r="AV1312" t="n">
        <v>43.913</v>
      </c>
      <c r="AW1312" t="n">
        <v>12.589</v>
      </c>
      <c r="AX1312" t="n">
        <v>1.081</v>
      </c>
      <c r="AY1312" t="n">
        <v>1100.098</v>
      </c>
      <c r="AZ1312" t="n">
        <v>0.073</v>
      </c>
      <c r="BA1312" t="n">
        <v>4572000</v>
      </c>
      <c r="BB1312" t="n">
        <v>4</v>
      </c>
      <c r="BC1312" t="n">
        <v>12.566</v>
      </c>
      <c r="BD1312" t="n">
        <v>0.5</v>
      </c>
      <c r="BE1312" t="n">
        <v>2.581</v>
      </c>
      <c r="BF1312" t="n">
        <v>0.011</v>
      </c>
    </row>
    <row r="1313">
      <c r="A1313" t="n">
        <v>141.422</v>
      </c>
      <c r="B1313" t="n">
        <v>4190.495</v>
      </c>
      <c r="C1313" t="n">
        <v>4190.495</v>
      </c>
      <c r="D1313" t="n">
        <v>-79.93899999999999</v>
      </c>
      <c r="E1313" t="n">
        <v>82.904</v>
      </c>
      <c r="F1313" t="n">
        <v>0.097</v>
      </c>
      <c r="G1313" t="n">
        <v>0.097</v>
      </c>
      <c r="H1313" t="n">
        <v>900.494</v>
      </c>
      <c r="I1313" t="n">
        <v>2.843</v>
      </c>
      <c r="J1313" t="n">
        <v>900.499</v>
      </c>
      <c r="K1313" t="n">
        <v>89.819</v>
      </c>
      <c r="L1313" t="n">
        <v>21.974</v>
      </c>
      <c r="M1313" t="n">
        <v>6.266999999999999e-05</v>
      </c>
      <c r="N1313" t="n">
        <v>28.61</v>
      </c>
      <c r="O1313" t="n">
        <v>-80.59699999999999</v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n">
        <v>23.583</v>
      </c>
      <c r="U1313" t="n">
        <v>89.91200000000001</v>
      </c>
      <c r="V1313" t="n">
        <v>32.632</v>
      </c>
      <c r="W1313" t="n">
        <v>0.01</v>
      </c>
      <c r="X1313" t="n">
        <v>259.674</v>
      </c>
      <c r="Y1313" t="n">
        <v>0.538</v>
      </c>
      <c r="Z1313" t="n">
        <v>32.114</v>
      </c>
      <c r="AA1313" t="n">
        <v>0</v>
      </c>
      <c r="AB1313" t="n">
        <v>78.36</v>
      </c>
      <c r="AC1313" t="n">
        <v>-19.59</v>
      </c>
      <c r="AD1313" t="n">
        <v>0</v>
      </c>
      <c r="AE1313" t="n">
        <v>0</v>
      </c>
      <c r="AF1313" t="n">
        <v>32.667</v>
      </c>
      <c r="AG1313" t="n">
        <v>55.8</v>
      </c>
      <c r="AH1313" t="n">
        <v>0</v>
      </c>
      <c r="AI1313" t="n">
        <v>55.8</v>
      </c>
      <c r="AJ1313" t="n">
        <v>0</v>
      </c>
      <c r="AK1313" t="n">
        <v>55.8</v>
      </c>
      <c r="AL1313" t="inlineStr">
        <is>
          <t>NaN</t>
        </is>
      </c>
      <c r="AM1313" t="inlineStr">
        <is>
          <t>NaN</t>
        </is>
      </c>
      <c r="AN1313" t="inlineStr">
        <is>
          <t>NaN</t>
        </is>
      </c>
      <c r="AO1313" t="inlineStr">
        <is>
          <t>NaN</t>
        </is>
      </c>
      <c r="AP1313" t="inlineStr">
        <is>
          <t>NaN</t>
        </is>
      </c>
      <c r="AQ1313" t="inlineStr">
        <is>
          <t>NaN</t>
        </is>
      </c>
      <c r="AR1313" t="inlineStr">
        <is>
          <t>NaN</t>
        </is>
      </c>
      <c r="AS1313" t="inlineStr">
        <is>
          <t>NaN</t>
        </is>
      </c>
      <c r="AT1313" t="n">
        <v>22</v>
      </c>
      <c r="AU1313" t="n">
        <v>90</v>
      </c>
      <c r="AV1313" t="n">
        <v>44.056</v>
      </c>
      <c r="AW1313" t="n">
        <v>12.607</v>
      </c>
      <c r="AX1313" t="n">
        <v>1.082</v>
      </c>
      <c r="AY1313" t="n">
        <v>1100.255</v>
      </c>
      <c r="AZ1313" t="n">
        <v>0.073</v>
      </c>
      <c r="BA1313" t="n">
        <v>4574000</v>
      </c>
      <c r="BB1313" t="n">
        <v>4</v>
      </c>
      <c r="BC1313" t="n">
        <v>12.566</v>
      </c>
      <c r="BD1313" t="n">
        <v>0.5</v>
      </c>
      <c r="BE1313" t="n">
        <v>2.582</v>
      </c>
      <c r="BF1313" t="n">
        <v>0.011</v>
      </c>
    </row>
    <row r="1314">
      <c r="A1314" t="n">
        <v>141.922</v>
      </c>
      <c r="B1314" t="n">
        <v>4150.538</v>
      </c>
      <c r="C1314" t="n">
        <v>4150.538</v>
      </c>
      <c r="D1314" t="n">
        <v>-79.89100000000001</v>
      </c>
      <c r="E1314" t="n">
        <v>82.858</v>
      </c>
      <c r="F1314" t="n">
        <v>0.097</v>
      </c>
      <c r="G1314" t="n">
        <v>0.097</v>
      </c>
      <c r="H1314" t="n">
        <v>889.5069999999999</v>
      </c>
      <c r="I1314" t="n">
        <v>2.841</v>
      </c>
      <c r="J1314" t="n">
        <v>889.5119999999999</v>
      </c>
      <c r="K1314" t="n">
        <v>89.81699999999999</v>
      </c>
      <c r="L1314" t="n">
        <v>21.974</v>
      </c>
      <c r="M1314" t="n">
        <v>6.245999999999999e-05</v>
      </c>
      <c r="N1314" t="n">
        <v>28.61</v>
      </c>
      <c r="O1314" t="n">
        <v>-80.59699999999999</v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n">
        <v>23.583</v>
      </c>
      <c r="U1314" t="n">
        <v>89.91200000000001</v>
      </c>
      <c r="V1314" t="n">
        <v>32.632</v>
      </c>
      <c r="W1314" t="n">
        <v>0.01</v>
      </c>
      <c r="X1314" t="n">
        <v>259.674</v>
      </c>
      <c r="Y1314" t="n">
        <v>0.538</v>
      </c>
      <c r="Z1314" t="n">
        <v>32.114</v>
      </c>
      <c r="AA1314" t="n">
        <v>0</v>
      </c>
      <c r="AB1314" t="n">
        <v>78.36</v>
      </c>
      <c r="AC1314" t="n">
        <v>-19.59</v>
      </c>
      <c r="AD1314" t="n">
        <v>0</v>
      </c>
      <c r="AE1314" t="n">
        <v>0</v>
      </c>
      <c r="AF1314" t="n">
        <v>32.666</v>
      </c>
      <c r="AG1314" t="n">
        <v>55.8</v>
      </c>
      <c r="AH1314" t="n">
        <v>0</v>
      </c>
      <c r="AI1314" t="n">
        <v>55.8</v>
      </c>
      <c r="AJ1314" t="n">
        <v>0</v>
      </c>
      <c r="AK1314" t="n">
        <v>55.8</v>
      </c>
      <c r="AL1314" t="inlineStr">
        <is>
          <t>NaN</t>
        </is>
      </c>
      <c r="AM1314" t="inlineStr">
        <is>
          <t>NaN</t>
        </is>
      </c>
      <c r="AN1314" t="inlineStr">
        <is>
          <t>NaN</t>
        </is>
      </c>
      <c r="AO1314" t="inlineStr">
        <is>
          <t>NaN</t>
        </is>
      </c>
      <c r="AP1314" t="inlineStr">
        <is>
          <t>NaN</t>
        </is>
      </c>
      <c r="AQ1314" t="inlineStr">
        <is>
          <t>NaN</t>
        </is>
      </c>
      <c r="AR1314" t="inlineStr">
        <is>
          <t>NaN</t>
        </is>
      </c>
      <c r="AS1314" t="inlineStr">
        <is>
          <t>NaN</t>
        </is>
      </c>
      <c r="AT1314" t="n">
        <v>22</v>
      </c>
      <c r="AU1314" t="n">
        <v>90</v>
      </c>
      <c r="AV1314" t="n">
        <v>44.199</v>
      </c>
      <c r="AW1314" t="n">
        <v>12.626</v>
      </c>
      <c r="AX1314" t="n">
        <v>1.083</v>
      </c>
      <c r="AY1314" t="n">
        <v>1100.413</v>
      </c>
      <c r="AZ1314" t="n">
        <v>0.073</v>
      </c>
      <c r="BA1314" t="n">
        <v>4575000</v>
      </c>
      <c r="BB1314" t="n">
        <v>4</v>
      </c>
      <c r="BC1314" t="n">
        <v>12.566</v>
      </c>
      <c r="BD1314" t="n">
        <v>0.5</v>
      </c>
      <c r="BE1314" t="n">
        <v>2.582</v>
      </c>
      <c r="BF1314" t="n">
        <v>0.011</v>
      </c>
    </row>
    <row r="1315">
      <c r="A1315" t="n">
        <v>142.422</v>
      </c>
      <c r="B1315" t="n">
        <v>4110.605</v>
      </c>
      <c r="C1315" t="n">
        <v>4110.605</v>
      </c>
      <c r="D1315" t="n">
        <v>-79.842</v>
      </c>
      <c r="E1315" t="n">
        <v>82.81100000000001</v>
      </c>
      <c r="F1315" t="n">
        <v>0.096</v>
      </c>
      <c r="G1315" t="n">
        <v>0.096</v>
      </c>
      <c r="H1315" t="n">
        <v>878.52</v>
      </c>
      <c r="I1315" t="n">
        <v>2.84</v>
      </c>
      <c r="J1315" t="n">
        <v>878.524</v>
      </c>
      <c r="K1315" t="n">
        <v>89.815</v>
      </c>
      <c r="L1315" t="n">
        <v>21.975</v>
      </c>
      <c r="M1315" t="n">
        <v>6.224e-05</v>
      </c>
      <c r="N1315" t="n">
        <v>28.61</v>
      </c>
      <c r="O1315" t="n">
        <v>-80.59699999999999</v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n">
        <v>23.583</v>
      </c>
      <c r="U1315" t="n">
        <v>89.91200000000001</v>
      </c>
      <c r="V1315" t="n">
        <v>32.632</v>
      </c>
      <c r="W1315" t="n">
        <v>0.01</v>
      </c>
      <c r="X1315" t="n">
        <v>259.674</v>
      </c>
      <c r="Y1315" t="n">
        <v>0.538</v>
      </c>
      <c r="Z1315" t="n">
        <v>32.114</v>
      </c>
      <c r="AA1315" t="n">
        <v>0</v>
      </c>
      <c r="AB1315" t="n">
        <v>78.36</v>
      </c>
      <c r="AC1315" t="n">
        <v>-19.59</v>
      </c>
      <c r="AD1315" t="n">
        <v>0</v>
      </c>
      <c r="AE1315" t="n">
        <v>0</v>
      </c>
      <c r="AF1315" t="n">
        <v>32.666</v>
      </c>
      <c r="AG1315" t="n">
        <v>55.8</v>
      </c>
      <c r="AH1315" t="n">
        <v>0</v>
      </c>
      <c r="AI1315" t="n">
        <v>55.8</v>
      </c>
      <c r="AJ1315" t="n">
        <v>0</v>
      </c>
      <c r="AK1315" t="n">
        <v>55.8</v>
      </c>
      <c r="AL1315" t="inlineStr">
        <is>
          <t>NaN</t>
        </is>
      </c>
      <c r="AM1315" t="inlineStr">
        <is>
          <t>NaN</t>
        </is>
      </c>
      <c r="AN1315" t="inlineStr">
        <is>
          <t>NaN</t>
        </is>
      </c>
      <c r="AO1315" t="inlineStr">
        <is>
          <t>NaN</t>
        </is>
      </c>
      <c r="AP1315" t="inlineStr">
        <is>
          <t>NaN</t>
        </is>
      </c>
      <c r="AQ1315" t="inlineStr">
        <is>
          <t>NaN</t>
        </is>
      </c>
      <c r="AR1315" t="inlineStr">
        <is>
          <t>NaN</t>
        </is>
      </c>
      <c r="AS1315" t="inlineStr">
        <is>
          <t>NaN</t>
        </is>
      </c>
      <c r="AT1315" t="n">
        <v>22</v>
      </c>
      <c r="AU1315" t="n">
        <v>90</v>
      </c>
      <c r="AV1315" t="n">
        <v>44.341</v>
      </c>
      <c r="AW1315" t="n">
        <v>12.645</v>
      </c>
      <c r="AX1315" t="n">
        <v>1.085</v>
      </c>
      <c r="AY1315" t="n">
        <v>1100.57</v>
      </c>
      <c r="AZ1315" t="n">
        <v>0.073</v>
      </c>
      <c r="BA1315" t="n">
        <v>4577000</v>
      </c>
      <c r="BB1315" t="n">
        <v>4</v>
      </c>
      <c r="BC1315" t="n">
        <v>12.566</v>
      </c>
      <c r="BD1315" t="n">
        <v>0.5</v>
      </c>
      <c r="BE1315" t="n">
        <v>2.582</v>
      </c>
      <c r="BF1315" t="n">
        <v>0.011</v>
      </c>
    </row>
    <row r="1316">
      <c r="A1316" t="n">
        <v>142.922</v>
      </c>
      <c r="B1316" t="n">
        <v>4070.696</v>
      </c>
      <c r="C1316" t="n">
        <v>4070.696</v>
      </c>
      <c r="D1316" t="n">
        <v>-79.794</v>
      </c>
      <c r="E1316" t="n">
        <v>82.765</v>
      </c>
      <c r="F1316" t="n">
        <v>0.096</v>
      </c>
      <c r="G1316" t="n">
        <v>0.096</v>
      </c>
      <c r="H1316" t="n">
        <v>867.533</v>
      </c>
      <c r="I1316" t="n">
        <v>2.838</v>
      </c>
      <c r="J1316" t="n">
        <v>867.537</v>
      </c>
      <c r="K1316" t="n">
        <v>89.813</v>
      </c>
      <c r="L1316" t="n">
        <v>21.975</v>
      </c>
      <c r="M1316" t="n">
        <v>6.203e-05</v>
      </c>
      <c r="N1316" t="n">
        <v>28.61</v>
      </c>
      <c r="O1316" t="n">
        <v>-80.59699999999999</v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n">
        <v>23.583</v>
      </c>
      <c r="U1316" t="n">
        <v>89.91200000000001</v>
      </c>
      <c r="V1316" t="n">
        <v>32.632</v>
      </c>
      <c r="W1316" t="n">
        <v>0.01</v>
      </c>
      <c r="X1316" t="n">
        <v>259.674</v>
      </c>
      <c r="Y1316" t="n">
        <v>0.538</v>
      </c>
      <c r="Z1316" t="n">
        <v>32.114</v>
      </c>
      <c r="AA1316" t="n">
        <v>0</v>
      </c>
      <c r="AB1316" t="n">
        <v>78.36</v>
      </c>
      <c r="AC1316" t="n">
        <v>-19.59</v>
      </c>
      <c r="AD1316" t="n">
        <v>0</v>
      </c>
      <c r="AE1316" t="n">
        <v>0</v>
      </c>
      <c r="AF1316" t="n">
        <v>32.666</v>
      </c>
      <c r="AG1316" t="n">
        <v>55.8</v>
      </c>
      <c r="AH1316" t="n">
        <v>0</v>
      </c>
      <c r="AI1316" t="n">
        <v>55.8</v>
      </c>
      <c r="AJ1316" t="n">
        <v>0</v>
      </c>
      <c r="AK1316" t="n">
        <v>55.8</v>
      </c>
      <c r="AL1316" t="inlineStr">
        <is>
          <t>NaN</t>
        </is>
      </c>
      <c r="AM1316" t="inlineStr">
        <is>
          <t>NaN</t>
        </is>
      </c>
      <c r="AN1316" t="inlineStr">
        <is>
          <t>NaN</t>
        </is>
      </c>
      <c r="AO1316" t="inlineStr">
        <is>
          <t>NaN</t>
        </is>
      </c>
      <c r="AP1316" t="inlineStr">
        <is>
          <t>NaN</t>
        </is>
      </c>
      <c r="AQ1316" t="inlineStr">
        <is>
          <t>NaN</t>
        </is>
      </c>
      <c r="AR1316" t="inlineStr">
        <is>
          <t>NaN</t>
        </is>
      </c>
      <c r="AS1316" t="inlineStr">
        <is>
          <t>NaN</t>
        </is>
      </c>
      <c r="AT1316" t="n">
        <v>22</v>
      </c>
      <c r="AU1316" t="n">
        <v>90</v>
      </c>
      <c r="AV1316" t="n">
        <v>44.483</v>
      </c>
      <c r="AW1316" t="n">
        <v>12.664</v>
      </c>
      <c r="AX1316" t="n">
        <v>1.086</v>
      </c>
      <c r="AY1316" t="n">
        <v>1100.727</v>
      </c>
      <c r="AZ1316" t="n">
        <v>0.07199999999999999</v>
      </c>
      <c r="BA1316" t="n">
        <v>4579000</v>
      </c>
      <c r="BB1316" t="n">
        <v>4</v>
      </c>
      <c r="BC1316" t="n">
        <v>12.566</v>
      </c>
      <c r="BD1316" t="n">
        <v>0.5</v>
      </c>
      <c r="BE1316" t="n">
        <v>2.582</v>
      </c>
      <c r="BF1316" t="n">
        <v>0.011</v>
      </c>
    </row>
    <row r="1317">
      <c r="A1317" t="n">
        <v>143.422</v>
      </c>
      <c r="B1317" t="n">
        <v>4030.81</v>
      </c>
      <c r="C1317" t="n">
        <v>4030.81</v>
      </c>
      <c r="D1317" t="n">
        <v>-79.746</v>
      </c>
      <c r="E1317" t="n">
        <v>82.718</v>
      </c>
      <c r="F1317" t="n">
        <v>0.096</v>
      </c>
      <c r="G1317" t="n">
        <v>0.096</v>
      </c>
      <c r="H1317" t="n">
        <v>856.545</v>
      </c>
      <c r="I1317" t="n">
        <v>2.836</v>
      </c>
      <c r="J1317" t="n">
        <v>856.55</v>
      </c>
      <c r="K1317" t="n">
        <v>89.81</v>
      </c>
      <c r="L1317" t="n">
        <v>21.975</v>
      </c>
      <c r="M1317" t="n">
        <v>6.181000000000001e-05</v>
      </c>
      <c r="N1317" t="n">
        <v>28.61</v>
      </c>
      <c r="O1317" t="n">
        <v>-80.59699999999999</v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n">
        <v>23.583</v>
      </c>
      <c r="U1317" t="n">
        <v>89.91200000000001</v>
      </c>
      <c r="V1317" t="n">
        <v>32.632</v>
      </c>
      <c r="W1317" t="n">
        <v>0.01</v>
      </c>
      <c r="X1317" t="n">
        <v>259.674</v>
      </c>
      <c r="Y1317" t="n">
        <v>0.538</v>
      </c>
      <c r="Z1317" t="n">
        <v>32.114</v>
      </c>
      <c r="AA1317" t="n">
        <v>0</v>
      </c>
      <c r="AB1317" t="n">
        <v>78.36</v>
      </c>
      <c r="AC1317" t="n">
        <v>-19.59</v>
      </c>
      <c r="AD1317" t="n">
        <v>0</v>
      </c>
      <c r="AE1317" t="n">
        <v>0</v>
      </c>
      <c r="AF1317" t="n">
        <v>32.666</v>
      </c>
      <c r="AG1317" t="n">
        <v>55.8</v>
      </c>
      <c r="AH1317" t="n">
        <v>0</v>
      </c>
      <c r="AI1317" t="n">
        <v>55.8</v>
      </c>
      <c r="AJ1317" t="n">
        <v>0</v>
      </c>
      <c r="AK1317" t="n">
        <v>55.8</v>
      </c>
      <c r="AL1317" t="inlineStr">
        <is>
          <t>NaN</t>
        </is>
      </c>
      <c r="AM1317" t="inlineStr">
        <is>
          <t>NaN</t>
        </is>
      </c>
      <c r="AN1317" t="inlineStr">
        <is>
          <t>NaN</t>
        </is>
      </c>
      <c r="AO1317" t="inlineStr">
        <is>
          <t>NaN</t>
        </is>
      </c>
      <c r="AP1317" t="inlineStr">
        <is>
          <t>NaN</t>
        </is>
      </c>
      <c r="AQ1317" t="inlineStr">
        <is>
          <t>NaN</t>
        </is>
      </c>
      <c r="AR1317" t="inlineStr">
        <is>
          <t>NaN</t>
        </is>
      </c>
      <c r="AS1317" t="inlineStr">
        <is>
          <t>NaN</t>
        </is>
      </c>
      <c r="AT1317" t="n">
        <v>22</v>
      </c>
      <c r="AU1317" t="n">
        <v>90</v>
      </c>
      <c r="AV1317" t="n">
        <v>44.625</v>
      </c>
      <c r="AW1317" t="n">
        <v>12.683</v>
      </c>
      <c r="AX1317" t="n">
        <v>1.087</v>
      </c>
      <c r="AY1317" t="n">
        <v>1100.884</v>
      </c>
      <c r="AZ1317" t="n">
        <v>0.07199999999999999</v>
      </c>
      <c r="BA1317" t="n">
        <v>4581000</v>
      </c>
      <c r="BB1317" t="n">
        <v>4</v>
      </c>
      <c r="BC1317" t="n">
        <v>12.566</v>
      </c>
      <c r="BD1317" t="n">
        <v>0.5</v>
      </c>
      <c r="BE1317" t="n">
        <v>2.583</v>
      </c>
      <c r="BF1317" t="n">
        <v>0.011</v>
      </c>
    </row>
    <row r="1318">
      <c r="A1318" t="n">
        <v>143.922</v>
      </c>
      <c r="B1318" t="n">
        <v>3990.949</v>
      </c>
      <c r="C1318" t="n">
        <v>3990.949</v>
      </c>
      <c r="D1318" t="n">
        <v>-79.69799999999999</v>
      </c>
      <c r="E1318" t="n">
        <v>82.672</v>
      </c>
      <c r="F1318" t="n">
        <v>0.095</v>
      </c>
      <c r="G1318" t="n">
        <v>0.095</v>
      </c>
      <c r="H1318" t="n">
        <v>845.558</v>
      </c>
      <c r="I1318" t="n">
        <v>2.834</v>
      </c>
      <c r="J1318" t="n">
        <v>845.563</v>
      </c>
      <c r="K1318" t="n">
        <v>89.80800000000001</v>
      </c>
      <c r="L1318" t="n">
        <v>21.975</v>
      </c>
      <c r="M1318" t="n">
        <v>6.159e-05</v>
      </c>
      <c r="N1318" t="n">
        <v>28.61</v>
      </c>
      <c r="O1318" t="n">
        <v>-80.59699999999999</v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n">
        <v>23.583</v>
      </c>
      <c r="U1318" t="n">
        <v>89.91200000000001</v>
      </c>
      <c r="V1318" t="n">
        <v>32.632</v>
      </c>
      <c r="W1318" t="n">
        <v>0.01</v>
      </c>
      <c r="X1318" t="n">
        <v>259.674</v>
      </c>
      <c r="Y1318" t="n">
        <v>0.538</v>
      </c>
      <c r="Z1318" t="n">
        <v>32.114</v>
      </c>
      <c r="AA1318" t="n">
        <v>0</v>
      </c>
      <c r="AB1318" t="n">
        <v>78.36</v>
      </c>
      <c r="AC1318" t="n">
        <v>-19.59</v>
      </c>
      <c r="AD1318" t="n">
        <v>0</v>
      </c>
      <c r="AE1318" t="n">
        <v>0</v>
      </c>
      <c r="AF1318" t="n">
        <v>32.666</v>
      </c>
      <c r="AG1318" t="n">
        <v>55.8</v>
      </c>
      <c r="AH1318" t="n">
        <v>0</v>
      </c>
      <c r="AI1318" t="n">
        <v>55.8</v>
      </c>
      <c r="AJ1318" t="n">
        <v>0</v>
      </c>
      <c r="AK1318" t="n">
        <v>55.8</v>
      </c>
      <c r="AL1318" t="inlineStr">
        <is>
          <t>NaN</t>
        </is>
      </c>
      <c r="AM1318" t="inlineStr">
        <is>
          <t>NaN</t>
        </is>
      </c>
      <c r="AN1318" t="inlineStr">
        <is>
          <t>NaN</t>
        </is>
      </c>
      <c r="AO1318" t="inlineStr">
        <is>
          <t>NaN</t>
        </is>
      </c>
      <c r="AP1318" t="inlineStr">
        <is>
          <t>NaN</t>
        </is>
      </c>
      <c r="AQ1318" t="inlineStr">
        <is>
          <t>NaN</t>
        </is>
      </c>
      <c r="AR1318" t="inlineStr">
        <is>
          <t>NaN</t>
        </is>
      </c>
      <c r="AS1318" t="inlineStr">
        <is>
          <t>NaN</t>
        </is>
      </c>
      <c r="AT1318" t="n">
        <v>22</v>
      </c>
      <c r="AU1318" t="n">
        <v>90</v>
      </c>
      <c r="AV1318" t="n">
        <v>44.768</v>
      </c>
      <c r="AW1318" t="n">
        <v>12.701</v>
      </c>
      <c r="AX1318" t="n">
        <v>1.089</v>
      </c>
      <c r="AY1318" t="n">
        <v>1101.041</v>
      </c>
      <c r="AZ1318" t="n">
        <v>0.07199999999999999</v>
      </c>
      <c r="BA1318" t="n">
        <v>4582000</v>
      </c>
      <c r="BB1318" t="n">
        <v>4</v>
      </c>
      <c r="BC1318" t="n">
        <v>12.566</v>
      </c>
      <c r="BD1318" t="n">
        <v>0.5</v>
      </c>
      <c r="BE1318" t="n">
        <v>2.583</v>
      </c>
      <c r="BF1318" t="n">
        <v>0.011</v>
      </c>
    </row>
    <row r="1319">
      <c r="A1319" t="n">
        <v>144.422</v>
      </c>
      <c r="B1319" t="n">
        <v>3951.112</v>
      </c>
      <c r="C1319" t="n">
        <v>3951.112</v>
      </c>
      <c r="D1319" t="n">
        <v>-79.651</v>
      </c>
      <c r="E1319" t="n">
        <v>82.626</v>
      </c>
      <c r="F1319" t="n">
        <v>0.095</v>
      </c>
      <c r="G1319" t="n">
        <v>0.095</v>
      </c>
      <c r="H1319" t="n">
        <v>834.571</v>
      </c>
      <c r="I1319" t="n">
        <v>2.832</v>
      </c>
      <c r="J1319" t="n">
        <v>834.575</v>
      </c>
      <c r="K1319" t="n">
        <v>89.806</v>
      </c>
      <c r="L1319" t="n">
        <v>21.975</v>
      </c>
      <c r="M1319" t="n">
        <v>6.138e-05</v>
      </c>
      <c r="N1319" t="n">
        <v>28.61</v>
      </c>
      <c r="O1319" t="n">
        <v>-80.59699999999999</v>
      </c>
      <c r="P1319" t="inlineStr">
        <is>
          <t>NaN</t>
        </is>
      </c>
      <c r="Q1319" t="inlineStr">
        <is>
          <t>NaN</t>
        </is>
      </c>
      <c r="R1319" t="inlineStr">
        <is>
          <t>NaN</t>
        </is>
      </c>
      <c r="S1319" t="inlineStr">
        <is>
          <t>NaN</t>
        </is>
      </c>
      <c r="T1319" t="n">
        <v>23.583</v>
      </c>
      <c r="U1319" t="n">
        <v>89.91200000000001</v>
      </c>
      <c r="V1319" t="n">
        <v>32.632</v>
      </c>
      <c r="W1319" t="n">
        <v>0.01</v>
      </c>
      <c r="X1319" t="n">
        <v>259.674</v>
      </c>
      <c r="Y1319" t="n">
        <v>0.538</v>
      </c>
      <c r="Z1319" t="n">
        <v>32.114</v>
      </c>
      <c r="AA1319" t="n">
        <v>0</v>
      </c>
      <c r="AB1319" t="n">
        <v>78.36</v>
      </c>
      <c r="AC1319" t="n">
        <v>-19.59</v>
      </c>
      <c r="AD1319" t="n">
        <v>0</v>
      </c>
      <c r="AE1319" t="n">
        <v>0</v>
      </c>
      <c r="AF1319" t="n">
        <v>32.666</v>
      </c>
      <c r="AG1319" t="n">
        <v>55.8</v>
      </c>
      <c r="AH1319" t="n">
        <v>0</v>
      </c>
      <c r="AI1319" t="n">
        <v>55.8</v>
      </c>
      <c r="AJ1319" t="n">
        <v>0</v>
      </c>
      <c r="AK1319" t="n">
        <v>55.8</v>
      </c>
      <c r="AL1319" t="inlineStr">
        <is>
          <t>NaN</t>
        </is>
      </c>
      <c r="AM1319" t="inlineStr">
        <is>
          <t>NaN</t>
        </is>
      </c>
      <c r="AN1319" t="inlineStr">
        <is>
          <t>NaN</t>
        </is>
      </c>
      <c r="AO1319" t="inlineStr">
        <is>
          <t>NaN</t>
        </is>
      </c>
      <c r="AP1319" t="inlineStr">
        <is>
          <t>NaN</t>
        </is>
      </c>
      <c r="AQ1319" t="inlineStr">
        <is>
          <t>NaN</t>
        </is>
      </c>
      <c r="AR1319" t="inlineStr">
        <is>
          <t>NaN</t>
        </is>
      </c>
      <c r="AS1319" t="inlineStr">
        <is>
          <t>NaN</t>
        </is>
      </c>
      <c r="AT1319" t="n">
        <v>22</v>
      </c>
      <c r="AU1319" t="n">
        <v>90</v>
      </c>
      <c r="AV1319" t="n">
        <v>44.91</v>
      </c>
      <c r="AW1319" t="n">
        <v>12.72</v>
      </c>
      <c r="AX1319" t="n">
        <v>1.09</v>
      </c>
      <c r="AY1319" t="n">
        <v>1101.198</v>
      </c>
      <c r="AZ1319" t="n">
        <v>0.07199999999999999</v>
      </c>
      <c r="BA1319" t="n">
        <v>4584000</v>
      </c>
      <c r="BB1319" t="n">
        <v>4</v>
      </c>
      <c r="BC1319" t="n">
        <v>12.566</v>
      </c>
      <c r="BD1319" t="n">
        <v>0.5</v>
      </c>
      <c r="BE1319" t="n">
        <v>2.583</v>
      </c>
      <c r="BF1319" t="n">
        <v>0.011</v>
      </c>
    </row>
    <row r="1320">
      <c r="A1320" t="n">
        <v>144.922</v>
      </c>
      <c r="B1320" t="n">
        <v>3911.299</v>
      </c>
      <c r="C1320" t="n">
        <v>3911.299</v>
      </c>
      <c r="D1320" t="n">
        <v>-79.60299999999999</v>
      </c>
      <c r="E1320" t="n">
        <v>82.58</v>
      </c>
      <c r="F1320" t="n">
        <v>0.095</v>
      </c>
      <c r="G1320" t="n">
        <v>0.095</v>
      </c>
      <c r="H1320" t="n">
        <v>823.583</v>
      </c>
      <c r="I1320" t="n">
        <v>2.83</v>
      </c>
      <c r="J1320" t="n">
        <v>823.588</v>
      </c>
      <c r="K1320" t="n">
        <v>89.803</v>
      </c>
      <c r="L1320" t="n">
        <v>21.975</v>
      </c>
      <c r="M1320" t="n">
        <v>6.116e-05</v>
      </c>
      <c r="N1320" t="n">
        <v>28.61</v>
      </c>
      <c r="O1320" t="n">
        <v>-80.59699999999999</v>
      </c>
      <c r="P1320" t="inlineStr">
        <is>
          <t>NaN</t>
        </is>
      </c>
      <c r="Q1320" t="inlineStr">
        <is>
          <t>NaN</t>
        </is>
      </c>
      <c r="R1320" t="inlineStr">
        <is>
          <t>NaN</t>
        </is>
      </c>
      <c r="S1320" t="inlineStr">
        <is>
          <t>NaN</t>
        </is>
      </c>
      <c r="T1320" t="n">
        <v>23.583</v>
      </c>
      <c r="U1320" t="n">
        <v>89.91200000000001</v>
      </c>
      <c r="V1320" t="n">
        <v>32.632</v>
      </c>
      <c r="W1320" t="n">
        <v>0.01</v>
      </c>
      <c r="X1320" t="n">
        <v>259.674</v>
      </c>
      <c r="Y1320" t="n">
        <v>0.538</v>
      </c>
      <c r="Z1320" t="n">
        <v>32.115</v>
      </c>
      <c r="AA1320" t="n">
        <v>0</v>
      </c>
      <c r="AB1320" t="n">
        <v>78.36</v>
      </c>
      <c r="AC1320" t="n">
        <v>-19.59</v>
      </c>
      <c r="AD1320" t="n">
        <v>0</v>
      </c>
      <c r="AE1320" t="n">
        <v>0</v>
      </c>
      <c r="AF1320" t="n">
        <v>32.665</v>
      </c>
      <c r="AG1320" t="n">
        <v>55.8</v>
      </c>
      <c r="AH1320" t="n">
        <v>0</v>
      </c>
      <c r="AI1320" t="n">
        <v>55.8</v>
      </c>
      <c r="AJ1320" t="n">
        <v>0</v>
      </c>
      <c r="AK1320" t="n">
        <v>55.8</v>
      </c>
      <c r="AL1320" t="inlineStr">
        <is>
          <t>NaN</t>
        </is>
      </c>
      <c r="AM1320" t="inlineStr">
        <is>
          <t>NaN</t>
        </is>
      </c>
      <c r="AN1320" t="inlineStr">
        <is>
          <t>NaN</t>
        </is>
      </c>
      <c r="AO1320" t="inlineStr">
        <is>
          <t>NaN</t>
        </is>
      </c>
      <c r="AP1320" t="inlineStr">
        <is>
          <t>NaN</t>
        </is>
      </c>
      <c r="AQ1320" t="inlineStr">
        <is>
          <t>NaN</t>
        </is>
      </c>
      <c r="AR1320" t="inlineStr">
        <is>
          <t>NaN</t>
        </is>
      </c>
      <c r="AS1320" t="inlineStr">
        <is>
          <t>NaN</t>
        </is>
      </c>
      <c r="AT1320" t="n">
        <v>22</v>
      </c>
      <c r="AU1320" t="n">
        <v>90</v>
      </c>
      <c r="AV1320" t="n">
        <v>45.052</v>
      </c>
      <c r="AW1320" t="n">
        <v>12.739</v>
      </c>
      <c r="AX1320" t="n">
        <v>1.091</v>
      </c>
      <c r="AY1320" t="n">
        <v>1101.355</v>
      </c>
      <c r="AZ1320" t="n">
        <v>0.07199999999999999</v>
      </c>
      <c r="BA1320" t="n">
        <v>4586000</v>
      </c>
      <c r="BB1320" t="n">
        <v>4</v>
      </c>
      <c r="BC1320" t="n">
        <v>12.566</v>
      </c>
      <c r="BD1320" t="n">
        <v>0.5</v>
      </c>
      <c r="BE1320" t="n">
        <v>2.583</v>
      </c>
      <c r="BF1320" t="n">
        <v>0.011</v>
      </c>
    </row>
    <row r="1321">
      <c r="A1321" t="n">
        <v>145.422</v>
      </c>
      <c r="B1321" t="n">
        <v>3871.509</v>
      </c>
      <c r="C1321" t="n">
        <v>3871.509</v>
      </c>
      <c r="D1321" t="n">
        <v>-79.556</v>
      </c>
      <c r="E1321" t="n">
        <v>82.535</v>
      </c>
      <c r="F1321" t="n">
        <v>0.095</v>
      </c>
      <c r="G1321" t="n">
        <v>0.095</v>
      </c>
      <c r="H1321" t="n">
        <v>812.596</v>
      </c>
      <c r="I1321" t="n">
        <v>2.828</v>
      </c>
      <c r="J1321" t="n">
        <v>812.601</v>
      </c>
      <c r="K1321" t="n">
        <v>89.801</v>
      </c>
      <c r="L1321" t="n">
        <v>21.975</v>
      </c>
      <c r="M1321" t="n">
        <v>6.094e-05</v>
      </c>
      <c r="N1321" t="n">
        <v>28.61</v>
      </c>
      <c r="O1321" t="n">
        <v>-80.59699999999999</v>
      </c>
      <c r="P1321" t="inlineStr">
        <is>
          <t>NaN</t>
        </is>
      </c>
      <c r="Q1321" t="inlineStr">
        <is>
          <t>NaN</t>
        </is>
      </c>
      <c r="R1321" t="inlineStr">
        <is>
          <t>NaN</t>
        </is>
      </c>
      <c r="S1321" t="inlineStr">
        <is>
          <t>NaN</t>
        </is>
      </c>
      <c r="T1321" t="n">
        <v>23.583</v>
      </c>
      <c r="U1321" t="n">
        <v>89.91200000000001</v>
      </c>
      <c r="V1321" t="n">
        <v>32.632</v>
      </c>
      <c r="W1321" t="n">
        <v>0.01</v>
      </c>
      <c r="X1321" t="n">
        <v>259.674</v>
      </c>
      <c r="Y1321" t="n">
        <v>0.538</v>
      </c>
      <c r="Z1321" t="n">
        <v>32.115</v>
      </c>
      <c r="AA1321" t="n">
        <v>0</v>
      </c>
      <c r="AB1321" t="n">
        <v>78.36</v>
      </c>
      <c r="AC1321" t="n">
        <v>-19.59</v>
      </c>
      <c r="AD1321" t="n">
        <v>0</v>
      </c>
      <c r="AE1321" t="n">
        <v>0</v>
      </c>
      <c r="AF1321" t="n">
        <v>32.665</v>
      </c>
      <c r="AG1321" t="n">
        <v>55.8</v>
      </c>
      <c r="AH1321" t="n">
        <v>0</v>
      </c>
      <c r="AI1321" t="n">
        <v>55.8</v>
      </c>
      <c r="AJ1321" t="n">
        <v>0</v>
      </c>
      <c r="AK1321" t="n">
        <v>55.8</v>
      </c>
      <c r="AL1321" t="inlineStr">
        <is>
          <t>NaN</t>
        </is>
      </c>
      <c r="AM1321" t="inlineStr">
        <is>
          <t>NaN</t>
        </is>
      </c>
      <c r="AN1321" t="inlineStr">
        <is>
          <t>NaN</t>
        </is>
      </c>
      <c r="AO1321" t="inlineStr">
        <is>
          <t>NaN</t>
        </is>
      </c>
      <c r="AP1321" t="inlineStr">
        <is>
          <t>NaN</t>
        </is>
      </c>
      <c r="AQ1321" t="inlineStr">
        <is>
          <t>NaN</t>
        </is>
      </c>
      <c r="AR1321" t="inlineStr">
        <is>
          <t>NaN</t>
        </is>
      </c>
      <c r="AS1321" t="inlineStr">
        <is>
          <t>NaN</t>
        </is>
      </c>
      <c r="AT1321" t="n">
        <v>22</v>
      </c>
      <c r="AU1321" t="n">
        <v>90</v>
      </c>
      <c r="AV1321" t="n">
        <v>45.194</v>
      </c>
      <c r="AW1321" t="n">
        <v>12.757</v>
      </c>
      <c r="AX1321" t="n">
        <v>1.092</v>
      </c>
      <c r="AY1321" t="n">
        <v>1101.512</v>
      </c>
      <c r="AZ1321" t="n">
        <v>0.07199999999999999</v>
      </c>
      <c r="BA1321" t="n">
        <v>4587000</v>
      </c>
      <c r="BB1321" t="n">
        <v>4</v>
      </c>
      <c r="BC1321" t="n">
        <v>12.566</v>
      </c>
      <c r="BD1321" t="n">
        <v>0.5</v>
      </c>
      <c r="BE1321" t="n">
        <v>2.584</v>
      </c>
      <c r="BF1321" t="n">
        <v>0.011</v>
      </c>
    </row>
    <row r="1322">
      <c r="A1322" t="n">
        <v>145.922</v>
      </c>
      <c r="B1322" t="n">
        <v>3831.743</v>
      </c>
      <c r="C1322" t="n">
        <v>3831.743</v>
      </c>
      <c r="D1322" t="n">
        <v>-79.508</v>
      </c>
      <c r="E1322" t="n">
        <v>82.489</v>
      </c>
      <c r="F1322" t="n">
        <v>0.094</v>
      </c>
      <c r="G1322" t="n">
        <v>0.094</v>
      </c>
      <c r="H1322" t="n">
        <v>801.609</v>
      </c>
      <c r="I1322" t="n">
        <v>2.826</v>
      </c>
      <c r="J1322" t="n">
        <v>801.614</v>
      </c>
      <c r="K1322" t="n">
        <v>89.798</v>
      </c>
      <c r="L1322" t="n">
        <v>21.975</v>
      </c>
      <c r="M1322" t="n">
        <v>6.073e-05</v>
      </c>
      <c r="N1322" t="n">
        <v>28.61</v>
      </c>
      <c r="O1322" t="n">
        <v>-80.59699999999999</v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n">
        <v>23.583</v>
      </c>
      <c r="U1322" t="n">
        <v>89.91200000000001</v>
      </c>
      <c r="V1322" t="n">
        <v>32.632</v>
      </c>
      <c r="W1322" t="n">
        <v>0.01</v>
      </c>
      <c r="X1322" t="n">
        <v>259.674</v>
      </c>
      <c r="Y1322" t="n">
        <v>0.538</v>
      </c>
      <c r="Z1322" t="n">
        <v>32.115</v>
      </c>
      <c r="AA1322" t="n">
        <v>0</v>
      </c>
      <c r="AB1322" t="n">
        <v>78.36</v>
      </c>
      <c r="AC1322" t="n">
        <v>-19.59</v>
      </c>
      <c r="AD1322" t="n">
        <v>0</v>
      </c>
      <c r="AE1322" t="n">
        <v>0</v>
      </c>
      <c r="AF1322" t="n">
        <v>32.665</v>
      </c>
      <c r="AG1322" t="n">
        <v>55.8</v>
      </c>
      <c r="AH1322" t="n">
        <v>0</v>
      </c>
      <c r="AI1322" t="n">
        <v>55.8</v>
      </c>
      <c r="AJ1322" t="n">
        <v>0</v>
      </c>
      <c r="AK1322" t="n">
        <v>55.8</v>
      </c>
      <c r="AL1322" t="inlineStr">
        <is>
          <t>NaN</t>
        </is>
      </c>
      <c r="AM1322" t="inlineStr">
        <is>
          <t>NaN</t>
        </is>
      </c>
      <c r="AN1322" t="inlineStr">
        <is>
          <t>NaN</t>
        </is>
      </c>
      <c r="AO1322" t="inlineStr">
        <is>
          <t>NaN</t>
        </is>
      </c>
      <c r="AP1322" t="inlineStr">
        <is>
          <t>NaN</t>
        </is>
      </c>
      <c r="AQ1322" t="inlineStr">
        <is>
          <t>NaN</t>
        </is>
      </c>
      <c r="AR1322" t="inlineStr">
        <is>
          <t>NaN</t>
        </is>
      </c>
      <c r="AS1322" t="inlineStr">
        <is>
          <t>NaN</t>
        </is>
      </c>
      <c r="AT1322" t="n">
        <v>22</v>
      </c>
      <c r="AU1322" t="n">
        <v>90</v>
      </c>
      <c r="AV1322" t="n">
        <v>45.335</v>
      </c>
      <c r="AW1322" t="n">
        <v>12.776</v>
      </c>
      <c r="AX1322" t="n">
        <v>1.094</v>
      </c>
      <c r="AY1322" t="n">
        <v>1101.668</v>
      </c>
      <c r="AZ1322" t="n">
        <v>0.07199999999999999</v>
      </c>
      <c r="BA1322" t="n">
        <v>4589000</v>
      </c>
      <c r="BB1322" t="n">
        <v>4</v>
      </c>
      <c r="BC1322" t="n">
        <v>12.566</v>
      </c>
      <c r="BD1322" t="n">
        <v>0.5</v>
      </c>
      <c r="BE1322" t="n">
        <v>2.585</v>
      </c>
      <c r="BF1322" t="n">
        <v>0.011</v>
      </c>
    </row>
    <row r="1323">
      <c r="A1323" t="n">
        <v>146.422</v>
      </c>
      <c r="B1323" t="n">
        <v>3792.001</v>
      </c>
      <c r="C1323" t="n">
        <v>3792.001</v>
      </c>
      <c r="D1323" t="n">
        <v>-79.461</v>
      </c>
      <c r="E1323" t="n">
        <v>82.444</v>
      </c>
      <c r="F1323" t="n">
        <v>0.094</v>
      </c>
      <c r="G1323" t="n">
        <v>0.094</v>
      </c>
      <c r="H1323" t="n">
        <v>790.621</v>
      </c>
      <c r="I1323" t="n">
        <v>2.824</v>
      </c>
      <c r="J1323" t="n">
        <v>790.626</v>
      </c>
      <c r="K1323" t="n">
        <v>89.795</v>
      </c>
      <c r="L1323" t="n">
        <v>21.975</v>
      </c>
      <c r="M1323" t="n">
        <v>6.051e-05</v>
      </c>
      <c r="N1323" t="n">
        <v>28.61</v>
      </c>
      <c r="O1323" t="n">
        <v>-80.598</v>
      </c>
      <c r="P1323" t="inlineStr">
        <is>
          <t>NaN</t>
        </is>
      </c>
      <c r="Q1323" t="inlineStr">
        <is>
          <t>NaN</t>
        </is>
      </c>
      <c r="R1323" t="inlineStr">
        <is>
          <t>NaN</t>
        </is>
      </c>
      <c r="S1323" t="inlineStr">
        <is>
          <t>NaN</t>
        </is>
      </c>
      <c r="T1323" t="n">
        <v>23.583</v>
      </c>
      <c r="U1323" t="n">
        <v>89.91200000000001</v>
      </c>
      <c r="V1323" t="n">
        <v>32.632</v>
      </c>
      <c r="W1323" t="n">
        <v>0.01</v>
      </c>
      <c r="X1323" t="n">
        <v>259.674</v>
      </c>
      <c r="Y1323" t="n">
        <v>0.538</v>
      </c>
      <c r="Z1323" t="n">
        <v>32.115</v>
      </c>
      <c r="AA1323" t="n">
        <v>0</v>
      </c>
      <c r="AB1323" t="n">
        <v>78.36</v>
      </c>
      <c r="AC1323" t="n">
        <v>-19.59</v>
      </c>
      <c r="AD1323" t="n">
        <v>0</v>
      </c>
      <c r="AE1323" t="n">
        <v>0</v>
      </c>
      <c r="AF1323" t="n">
        <v>32.665</v>
      </c>
      <c r="AG1323" t="n">
        <v>55.8</v>
      </c>
      <c r="AH1323" t="n">
        <v>0</v>
      </c>
      <c r="AI1323" t="n">
        <v>55.8</v>
      </c>
      <c r="AJ1323" t="n">
        <v>0</v>
      </c>
      <c r="AK1323" t="n">
        <v>55.8</v>
      </c>
      <c r="AL1323" t="inlineStr">
        <is>
          <t>NaN</t>
        </is>
      </c>
      <c r="AM1323" t="inlineStr">
        <is>
          <t>NaN</t>
        </is>
      </c>
      <c r="AN1323" t="inlineStr">
        <is>
          <t>NaN</t>
        </is>
      </c>
      <c r="AO1323" t="inlineStr">
        <is>
          <t>NaN</t>
        </is>
      </c>
      <c r="AP1323" t="inlineStr">
        <is>
          <t>NaN</t>
        </is>
      </c>
      <c r="AQ1323" t="inlineStr">
        <is>
          <t>NaN</t>
        </is>
      </c>
      <c r="AR1323" t="inlineStr">
        <is>
          <t>NaN</t>
        </is>
      </c>
      <c r="AS1323" t="inlineStr">
        <is>
          <t>NaN</t>
        </is>
      </c>
      <c r="AT1323" t="n">
        <v>22</v>
      </c>
      <c r="AU1323" t="n">
        <v>90</v>
      </c>
      <c r="AV1323" t="n">
        <v>45.477</v>
      </c>
      <c r="AW1323" t="n">
        <v>12.795</v>
      </c>
      <c r="AX1323" t="n">
        <v>1.095</v>
      </c>
      <c r="AY1323" t="n">
        <v>1101.825</v>
      </c>
      <c r="AZ1323" t="n">
        <v>0.07199999999999999</v>
      </c>
      <c r="BA1323" t="n">
        <v>4591000</v>
      </c>
      <c r="BB1323" t="n">
        <v>4</v>
      </c>
      <c r="BC1323" t="n">
        <v>12.566</v>
      </c>
      <c r="BD1323" t="n">
        <v>0.5</v>
      </c>
      <c r="BE1323" t="n">
        <v>2.585</v>
      </c>
      <c r="BF1323" t="n">
        <v>0.011</v>
      </c>
    </row>
    <row r="1324">
      <c r="A1324" t="n">
        <v>146.922</v>
      </c>
      <c r="B1324" t="n">
        <v>3752.282</v>
      </c>
      <c r="C1324" t="n">
        <v>3752.282</v>
      </c>
      <c r="D1324" t="n">
        <v>-79.414</v>
      </c>
      <c r="E1324" t="n">
        <v>82.399</v>
      </c>
      <c r="F1324" t="n">
        <v>0.094</v>
      </c>
      <c r="G1324" t="n">
        <v>0.094</v>
      </c>
      <c r="H1324" t="n">
        <v>779.634</v>
      </c>
      <c r="I1324" t="n">
        <v>2.822</v>
      </c>
      <c r="J1324" t="n">
        <v>779.639</v>
      </c>
      <c r="K1324" t="n">
        <v>89.79300000000001</v>
      </c>
      <c r="L1324" t="n">
        <v>21.975</v>
      </c>
      <c r="M1324" t="n">
        <v>6.03e-05</v>
      </c>
      <c r="N1324" t="n">
        <v>28.61</v>
      </c>
      <c r="O1324" t="n">
        <v>-80.598</v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n">
        <v>23.583</v>
      </c>
      <c r="U1324" t="n">
        <v>89.91200000000001</v>
      </c>
      <c r="V1324" t="n">
        <v>32.632</v>
      </c>
      <c r="W1324" t="n">
        <v>0.01</v>
      </c>
      <c r="X1324" t="n">
        <v>259.674</v>
      </c>
      <c r="Y1324" t="n">
        <v>0.538</v>
      </c>
      <c r="Z1324" t="n">
        <v>32.115</v>
      </c>
      <c r="AA1324" t="n">
        <v>0</v>
      </c>
      <c r="AB1324" t="n">
        <v>78.36</v>
      </c>
      <c r="AC1324" t="n">
        <v>-19.59</v>
      </c>
      <c r="AD1324" t="n">
        <v>0</v>
      </c>
      <c r="AE1324" t="n">
        <v>0</v>
      </c>
      <c r="AF1324" t="n">
        <v>32.665</v>
      </c>
      <c r="AG1324" t="n">
        <v>55.8</v>
      </c>
      <c r="AH1324" t="n">
        <v>0</v>
      </c>
      <c r="AI1324" t="n">
        <v>55.8</v>
      </c>
      <c r="AJ1324" t="n">
        <v>0</v>
      </c>
      <c r="AK1324" t="n">
        <v>55.8</v>
      </c>
      <c r="AL1324" t="inlineStr">
        <is>
          <t>NaN</t>
        </is>
      </c>
      <c r="AM1324" t="inlineStr">
        <is>
          <t>NaN</t>
        </is>
      </c>
      <c r="AN1324" t="inlineStr">
        <is>
          <t>NaN</t>
        </is>
      </c>
      <c r="AO1324" t="inlineStr">
        <is>
          <t>NaN</t>
        </is>
      </c>
      <c r="AP1324" t="inlineStr">
        <is>
          <t>NaN</t>
        </is>
      </c>
      <c r="AQ1324" t="inlineStr">
        <is>
          <t>NaN</t>
        </is>
      </c>
      <c r="AR1324" t="inlineStr">
        <is>
          <t>NaN</t>
        </is>
      </c>
      <c r="AS1324" t="inlineStr">
        <is>
          <t>NaN</t>
        </is>
      </c>
      <c r="AT1324" t="n">
        <v>22</v>
      </c>
      <c r="AU1324" t="n">
        <v>90</v>
      </c>
      <c r="AV1324" t="n">
        <v>45.619</v>
      </c>
      <c r="AW1324" t="n">
        <v>12.814</v>
      </c>
      <c r="AX1324" t="n">
        <v>1.096</v>
      </c>
      <c r="AY1324" t="n">
        <v>1101.981</v>
      </c>
      <c r="AZ1324" t="n">
        <v>0.07199999999999999</v>
      </c>
      <c r="BA1324" t="n">
        <v>4592000</v>
      </c>
      <c r="BB1324" t="n">
        <v>4</v>
      </c>
      <c r="BC1324" t="n">
        <v>12.566</v>
      </c>
      <c r="BD1324" t="n">
        <v>0.5</v>
      </c>
      <c r="BE1324" t="n">
        <v>2.585</v>
      </c>
      <c r="BF1324" t="n">
        <v>0.011</v>
      </c>
    </row>
    <row r="1325">
      <c r="A1325" t="n">
        <v>147.422</v>
      </c>
      <c r="B1325" t="n">
        <v>3712.586</v>
      </c>
      <c r="C1325" t="n">
        <v>3712.586</v>
      </c>
      <c r="D1325" t="n">
        <v>-79.367</v>
      </c>
      <c r="E1325" t="n">
        <v>82.35299999999999</v>
      </c>
      <c r="F1325" t="n">
        <v>0.093</v>
      </c>
      <c r="G1325" t="n">
        <v>0.093</v>
      </c>
      <c r="H1325" t="n">
        <v>768.646</v>
      </c>
      <c r="I1325" t="n">
        <v>2.821</v>
      </c>
      <c r="J1325" t="n">
        <v>768.652</v>
      </c>
      <c r="K1325" t="n">
        <v>89.79000000000001</v>
      </c>
      <c r="L1325" t="n">
        <v>21.975</v>
      </c>
      <c r="M1325" t="n">
        <v>6.009e-05</v>
      </c>
      <c r="N1325" t="n">
        <v>28.61</v>
      </c>
      <c r="O1325" t="n">
        <v>-80.598</v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n">
        <v>23.583</v>
      </c>
      <c r="U1325" t="n">
        <v>89.91200000000001</v>
      </c>
      <c r="V1325" t="n">
        <v>32.632</v>
      </c>
      <c r="W1325" t="n">
        <v>0.01</v>
      </c>
      <c r="X1325" t="n">
        <v>259.674</v>
      </c>
      <c r="Y1325" t="n">
        <v>0.538</v>
      </c>
      <c r="Z1325" t="n">
        <v>32.115</v>
      </c>
      <c r="AA1325" t="n">
        <v>0</v>
      </c>
      <c r="AB1325" t="n">
        <v>78.36</v>
      </c>
      <c r="AC1325" t="n">
        <v>-19.59</v>
      </c>
      <c r="AD1325" t="n">
        <v>0</v>
      </c>
      <c r="AE1325" t="n">
        <v>0</v>
      </c>
      <c r="AF1325" t="n">
        <v>32.665</v>
      </c>
      <c r="AG1325" t="n">
        <v>55.8</v>
      </c>
      <c r="AH1325" t="n">
        <v>0</v>
      </c>
      <c r="AI1325" t="n">
        <v>55.8</v>
      </c>
      <c r="AJ1325" t="n">
        <v>0</v>
      </c>
      <c r="AK1325" t="n">
        <v>55.8</v>
      </c>
      <c r="AL1325" t="inlineStr">
        <is>
          <t>NaN</t>
        </is>
      </c>
      <c r="AM1325" t="inlineStr">
        <is>
          <t>NaN</t>
        </is>
      </c>
      <c r="AN1325" t="inlineStr">
        <is>
          <t>NaN</t>
        </is>
      </c>
      <c r="AO1325" t="inlineStr">
        <is>
          <t>NaN</t>
        </is>
      </c>
      <c r="AP1325" t="inlineStr">
        <is>
          <t>NaN</t>
        </is>
      </c>
      <c r="AQ1325" t="inlineStr">
        <is>
          <t>NaN</t>
        </is>
      </c>
      <c r="AR1325" t="inlineStr">
        <is>
          <t>NaN</t>
        </is>
      </c>
      <c r="AS1325" t="inlineStr">
        <is>
          <t>NaN</t>
        </is>
      </c>
      <c r="AT1325" t="n">
        <v>22</v>
      </c>
      <c r="AU1325" t="n">
        <v>90</v>
      </c>
      <c r="AV1325" t="n">
        <v>45.76</v>
      </c>
      <c r="AW1325" t="n">
        <v>12.832</v>
      </c>
      <c r="AX1325" t="n">
        <v>1.098</v>
      </c>
      <c r="AY1325" t="n">
        <v>1102.138</v>
      </c>
      <c r="AZ1325" t="n">
        <v>0.07199999999999999</v>
      </c>
      <c r="BA1325" t="n">
        <v>4594000</v>
      </c>
      <c r="BB1325" t="n">
        <v>4</v>
      </c>
      <c r="BC1325" t="n">
        <v>12.566</v>
      </c>
      <c r="BD1325" t="n">
        <v>0.5</v>
      </c>
      <c r="BE1325" t="n">
        <v>2.586</v>
      </c>
      <c r="BF1325" t="n">
        <v>0.011</v>
      </c>
    </row>
    <row r="1326">
      <c r="A1326" t="n">
        <v>147.922</v>
      </c>
      <c r="B1326" t="n">
        <v>3672.914</v>
      </c>
      <c r="C1326" t="n">
        <v>3672.914</v>
      </c>
      <c r="D1326" t="n">
        <v>-79.321</v>
      </c>
      <c r="E1326" t="n">
        <v>82.30800000000001</v>
      </c>
      <c r="F1326" t="n">
        <v>0.093</v>
      </c>
      <c r="G1326" t="n">
        <v>0.093</v>
      </c>
      <c r="H1326" t="n">
        <v>757.659</v>
      </c>
      <c r="I1326" t="n">
        <v>2.819</v>
      </c>
      <c r="J1326" t="n">
        <v>757.664</v>
      </c>
      <c r="K1326" t="n">
        <v>89.78700000000001</v>
      </c>
      <c r="L1326" t="n">
        <v>21.975</v>
      </c>
      <c r="M1326" t="n">
        <v>5.988e-05</v>
      </c>
      <c r="N1326" t="n">
        <v>28.61</v>
      </c>
      <c r="O1326" t="n">
        <v>-80.598</v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n">
        <v>23.583</v>
      </c>
      <c r="U1326" t="n">
        <v>89.91200000000001</v>
      </c>
      <c r="V1326" t="n">
        <v>32.632</v>
      </c>
      <c r="W1326" t="n">
        <v>0.01</v>
      </c>
      <c r="X1326" t="n">
        <v>259.674</v>
      </c>
      <c r="Y1326" t="n">
        <v>0.538</v>
      </c>
      <c r="Z1326" t="n">
        <v>32.115</v>
      </c>
      <c r="AA1326" t="n">
        <v>0</v>
      </c>
      <c r="AB1326" t="n">
        <v>78.36</v>
      </c>
      <c r="AC1326" t="n">
        <v>-19.59</v>
      </c>
      <c r="AD1326" t="n">
        <v>0</v>
      </c>
      <c r="AE1326" t="n">
        <v>0</v>
      </c>
      <c r="AF1326" t="n">
        <v>32.664</v>
      </c>
      <c r="AG1326" t="n">
        <v>55.8</v>
      </c>
      <c r="AH1326" t="n">
        <v>0</v>
      </c>
      <c r="AI1326" t="n">
        <v>55.8</v>
      </c>
      <c r="AJ1326" t="n">
        <v>0</v>
      </c>
      <c r="AK1326" t="n">
        <v>55.8</v>
      </c>
      <c r="AL1326" t="inlineStr">
        <is>
          <t>NaN</t>
        </is>
      </c>
      <c r="AM1326" t="inlineStr">
        <is>
          <t>NaN</t>
        </is>
      </c>
      <c r="AN1326" t="inlineStr">
        <is>
          <t>NaN</t>
        </is>
      </c>
      <c r="AO1326" t="inlineStr">
        <is>
          <t>NaN</t>
        </is>
      </c>
      <c r="AP1326" t="inlineStr">
        <is>
          <t>NaN</t>
        </is>
      </c>
      <c r="AQ1326" t="inlineStr">
        <is>
          <t>NaN</t>
        </is>
      </c>
      <c r="AR1326" t="inlineStr">
        <is>
          <t>NaN</t>
        </is>
      </c>
      <c r="AS1326" t="inlineStr">
        <is>
          <t>NaN</t>
        </is>
      </c>
      <c r="AT1326" t="n">
        <v>22</v>
      </c>
      <c r="AU1326" t="n">
        <v>90</v>
      </c>
      <c r="AV1326" t="n">
        <v>45.902</v>
      </c>
      <c r="AW1326" t="n">
        <v>12.851</v>
      </c>
      <c r="AX1326" t="n">
        <v>1.099</v>
      </c>
      <c r="AY1326" t="n">
        <v>1102.294</v>
      </c>
      <c r="AZ1326" t="n">
        <v>0.07199999999999999</v>
      </c>
      <c r="BA1326" t="n">
        <v>4596000</v>
      </c>
      <c r="BB1326" t="n">
        <v>4</v>
      </c>
      <c r="BC1326" t="n">
        <v>12.566</v>
      </c>
      <c r="BD1326" t="n">
        <v>0.5</v>
      </c>
      <c r="BE1326" t="n">
        <v>2.586</v>
      </c>
      <c r="BF1326" t="n">
        <v>0.011</v>
      </c>
    </row>
    <row r="1327">
      <c r="A1327" t="n">
        <v>148.422</v>
      </c>
      <c r="B1327" t="n">
        <v>3633.266</v>
      </c>
      <c r="C1327" t="n">
        <v>3633.266</v>
      </c>
      <c r="D1327" t="n">
        <v>-79.274</v>
      </c>
      <c r="E1327" t="n">
        <v>82.26300000000001</v>
      </c>
      <c r="F1327" t="n">
        <v>0.093</v>
      </c>
      <c r="G1327" t="n">
        <v>0.093</v>
      </c>
      <c r="H1327" t="n">
        <v>746.672</v>
      </c>
      <c r="I1327" t="n">
        <v>2.817</v>
      </c>
      <c r="J1327" t="n">
        <v>746.677</v>
      </c>
      <c r="K1327" t="n">
        <v>89.78400000000001</v>
      </c>
      <c r="L1327" t="n">
        <v>21.975</v>
      </c>
      <c r="M1327" t="n">
        <v>5.967e-05</v>
      </c>
      <c r="N1327" t="n">
        <v>28.61</v>
      </c>
      <c r="O1327" t="n">
        <v>-80.598</v>
      </c>
      <c r="P1327" t="inlineStr">
        <is>
          <t>NaN</t>
        </is>
      </c>
      <c r="Q1327" t="inlineStr">
        <is>
          <t>NaN</t>
        </is>
      </c>
      <c r="R1327" t="inlineStr">
        <is>
          <t>NaN</t>
        </is>
      </c>
      <c r="S1327" t="inlineStr">
        <is>
          <t>NaN</t>
        </is>
      </c>
      <c r="T1327" t="n">
        <v>23.583</v>
      </c>
      <c r="U1327" t="n">
        <v>89.91200000000001</v>
      </c>
      <c r="V1327" t="n">
        <v>32.632</v>
      </c>
      <c r="W1327" t="n">
        <v>0.01</v>
      </c>
      <c r="X1327" t="n">
        <v>259.674</v>
      </c>
      <c r="Y1327" t="n">
        <v>0.538</v>
      </c>
      <c r="Z1327" t="n">
        <v>32.115</v>
      </c>
      <c r="AA1327" t="n">
        <v>0</v>
      </c>
      <c r="AB1327" t="n">
        <v>78.36</v>
      </c>
      <c r="AC1327" t="n">
        <v>-19.59</v>
      </c>
      <c r="AD1327" t="n">
        <v>0</v>
      </c>
      <c r="AE1327" t="n">
        <v>0</v>
      </c>
      <c r="AF1327" t="n">
        <v>32.664</v>
      </c>
      <c r="AG1327" t="n">
        <v>55.8</v>
      </c>
      <c r="AH1327" t="n">
        <v>0</v>
      </c>
      <c r="AI1327" t="n">
        <v>55.8</v>
      </c>
      <c r="AJ1327" t="n">
        <v>0</v>
      </c>
      <c r="AK1327" t="n">
        <v>55.8</v>
      </c>
      <c r="AL1327" t="inlineStr">
        <is>
          <t>NaN</t>
        </is>
      </c>
      <c r="AM1327" t="inlineStr">
        <is>
          <t>NaN</t>
        </is>
      </c>
      <c r="AN1327" t="inlineStr">
        <is>
          <t>NaN</t>
        </is>
      </c>
      <c r="AO1327" t="inlineStr">
        <is>
          <t>NaN</t>
        </is>
      </c>
      <c r="AP1327" t="inlineStr">
        <is>
          <t>NaN</t>
        </is>
      </c>
      <c r="AQ1327" t="inlineStr">
        <is>
          <t>NaN</t>
        </is>
      </c>
      <c r="AR1327" t="inlineStr">
        <is>
          <t>NaN</t>
        </is>
      </c>
      <c r="AS1327" t="inlineStr">
        <is>
          <t>NaN</t>
        </is>
      </c>
      <c r="AT1327" t="n">
        <v>22</v>
      </c>
      <c r="AU1327" t="n">
        <v>90</v>
      </c>
      <c r="AV1327" t="n">
        <v>46.043</v>
      </c>
      <c r="AW1327" t="n">
        <v>12.869</v>
      </c>
      <c r="AX1327" t="n">
        <v>1.1</v>
      </c>
      <c r="AY1327" t="n">
        <v>1102.45</v>
      </c>
      <c r="AZ1327" t="n">
        <v>0.07199999999999999</v>
      </c>
      <c r="BA1327" t="n">
        <v>4597000</v>
      </c>
      <c r="BB1327" t="n">
        <v>4</v>
      </c>
      <c r="BC1327" t="n">
        <v>12.566</v>
      </c>
      <c r="BD1327" t="n">
        <v>0.5</v>
      </c>
      <c r="BE1327" t="n">
        <v>2.586</v>
      </c>
      <c r="BF1327" t="n">
        <v>0.011</v>
      </c>
    </row>
    <row r="1328">
      <c r="A1328" t="n">
        <v>148.922</v>
      </c>
      <c r="B1328" t="n">
        <v>3593.64</v>
      </c>
      <c r="C1328" t="n">
        <v>3593.64</v>
      </c>
      <c r="D1328" t="n">
        <v>-79.22799999999999</v>
      </c>
      <c r="E1328" t="n">
        <v>82.21899999999999</v>
      </c>
      <c r="F1328" t="n">
        <v>0.093</v>
      </c>
      <c r="G1328" t="n">
        <v>0.093</v>
      </c>
      <c r="H1328" t="n">
        <v>735.684</v>
      </c>
      <c r="I1328" t="n">
        <v>2.815</v>
      </c>
      <c r="J1328" t="n">
        <v>735.6900000000001</v>
      </c>
      <c r="K1328" t="n">
        <v>89.78100000000001</v>
      </c>
      <c r="L1328" t="n">
        <v>21.975</v>
      </c>
      <c r="M1328" t="n">
        <v>5.946e-05</v>
      </c>
      <c r="N1328" t="n">
        <v>28.61</v>
      </c>
      <c r="O1328" t="n">
        <v>-80.598</v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n">
        <v>23.583</v>
      </c>
      <c r="U1328" t="n">
        <v>89.91200000000001</v>
      </c>
      <c r="V1328" t="n">
        <v>32.632</v>
      </c>
      <c r="W1328" t="n">
        <v>0.01</v>
      </c>
      <c r="X1328" t="n">
        <v>259.674</v>
      </c>
      <c r="Y1328" t="n">
        <v>0.538</v>
      </c>
      <c r="Z1328" t="n">
        <v>32.116</v>
      </c>
      <c r="AA1328" t="n">
        <v>0</v>
      </c>
      <c r="AB1328" t="n">
        <v>78.36</v>
      </c>
      <c r="AC1328" t="n">
        <v>-19.59</v>
      </c>
      <c r="AD1328" t="n">
        <v>0</v>
      </c>
      <c r="AE1328" t="n">
        <v>0</v>
      </c>
      <c r="AF1328" t="n">
        <v>32.664</v>
      </c>
      <c r="AG1328" t="n">
        <v>55.8</v>
      </c>
      <c r="AH1328" t="n">
        <v>0</v>
      </c>
      <c r="AI1328" t="n">
        <v>55.8</v>
      </c>
      <c r="AJ1328" t="n">
        <v>0</v>
      </c>
      <c r="AK1328" t="n">
        <v>55.8</v>
      </c>
      <c r="AL1328" t="inlineStr">
        <is>
          <t>NaN</t>
        </is>
      </c>
      <c r="AM1328" t="inlineStr">
        <is>
          <t>NaN</t>
        </is>
      </c>
      <c r="AN1328" t="inlineStr">
        <is>
          <t>NaN</t>
        </is>
      </c>
      <c r="AO1328" t="inlineStr">
        <is>
          <t>NaN</t>
        </is>
      </c>
      <c r="AP1328" t="inlineStr">
        <is>
          <t>NaN</t>
        </is>
      </c>
      <c r="AQ1328" t="inlineStr">
        <is>
          <t>NaN</t>
        </is>
      </c>
      <c r="AR1328" t="inlineStr">
        <is>
          <t>NaN</t>
        </is>
      </c>
      <c r="AS1328" t="inlineStr">
        <is>
          <t>NaN</t>
        </is>
      </c>
      <c r="AT1328" t="n">
        <v>22</v>
      </c>
      <c r="AU1328" t="n">
        <v>90</v>
      </c>
      <c r="AV1328" t="n">
        <v>46.185</v>
      </c>
      <c r="AW1328" t="n">
        <v>12.888</v>
      </c>
      <c r="AX1328" t="n">
        <v>1.102</v>
      </c>
      <c r="AY1328" t="n">
        <v>1102.606</v>
      </c>
      <c r="AZ1328" t="n">
        <v>0.07199999999999999</v>
      </c>
      <c r="BA1328" t="n">
        <v>4599000</v>
      </c>
      <c r="BB1328" t="n">
        <v>4</v>
      </c>
      <c r="BC1328" t="n">
        <v>12.566</v>
      </c>
      <c r="BD1328" t="n">
        <v>0.5</v>
      </c>
      <c r="BE1328" t="n">
        <v>2.586</v>
      </c>
      <c r="BF1328" t="n">
        <v>0.011</v>
      </c>
    </row>
    <row r="1329">
      <c r="A1329" t="n">
        <v>149.422</v>
      </c>
      <c r="B1329" t="n">
        <v>3554.038</v>
      </c>
      <c r="C1329" t="n">
        <v>3554.038</v>
      </c>
      <c r="D1329" t="n">
        <v>-79.181</v>
      </c>
      <c r="E1329" t="n">
        <v>82.17400000000001</v>
      </c>
      <c r="F1329" t="n">
        <v>0.092</v>
      </c>
      <c r="G1329" t="n">
        <v>0.092</v>
      </c>
      <c r="H1329" t="n">
        <v>724.697</v>
      </c>
      <c r="I1329" t="n">
        <v>2.813</v>
      </c>
      <c r="J1329" t="n">
        <v>724.702</v>
      </c>
      <c r="K1329" t="n">
        <v>89.77800000000001</v>
      </c>
      <c r="L1329" t="n">
        <v>21.975</v>
      </c>
      <c r="M1329" t="n">
        <v>5.925e-05</v>
      </c>
      <c r="N1329" t="n">
        <v>28.61</v>
      </c>
      <c r="O1329" t="n">
        <v>-80.598</v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n">
        <v>23.583</v>
      </c>
      <c r="U1329" t="n">
        <v>89.91200000000001</v>
      </c>
      <c r="V1329" t="n">
        <v>32.632</v>
      </c>
      <c r="W1329" t="n">
        <v>0.01</v>
      </c>
      <c r="X1329" t="n">
        <v>259.674</v>
      </c>
      <c r="Y1329" t="n">
        <v>0.538</v>
      </c>
      <c r="Z1329" t="n">
        <v>32.116</v>
      </c>
      <c r="AA1329" t="n">
        <v>0</v>
      </c>
      <c r="AB1329" t="n">
        <v>78.36</v>
      </c>
      <c r="AC1329" t="n">
        <v>-19.59</v>
      </c>
      <c r="AD1329" t="n">
        <v>0</v>
      </c>
      <c r="AE1329" t="n">
        <v>0</v>
      </c>
      <c r="AF1329" t="n">
        <v>32.664</v>
      </c>
      <c r="AG1329" t="n">
        <v>55.8</v>
      </c>
      <c r="AH1329" t="n">
        <v>0</v>
      </c>
      <c r="AI1329" t="n">
        <v>55.8</v>
      </c>
      <c r="AJ1329" t="n">
        <v>0</v>
      </c>
      <c r="AK1329" t="n">
        <v>55.8</v>
      </c>
      <c r="AL1329" t="inlineStr">
        <is>
          <t>NaN</t>
        </is>
      </c>
      <c r="AM1329" t="inlineStr">
        <is>
          <t>NaN</t>
        </is>
      </c>
      <c r="AN1329" t="inlineStr">
        <is>
          <t>NaN</t>
        </is>
      </c>
      <c r="AO1329" t="inlineStr">
        <is>
          <t>NaN</t>
        </is>
      </c>
      <c r="AP1329" t="inlineStr">
        <is>
          <t>NaN</t>
        </is>
      </c>
      <c r="AQ1329" t="inlineStr">
        <is>
          <t>NaN</t>
        </is>
      </c>
      <c r="AR1329" t="inlineStr">
        <is>
          <t>NaN</t>
        </is>
      </c>
      <c r="AS1329" t="inlineStr">
        <is>
          <t>NaN</t>
        </is>
      </c>
      <c r="AT1329" t="n">
        <v>22</v>
      </c>
      <c r="AU1329" t="n">
        <v>90</v>
      </c>
      <c r="AV1329" t="n">
        <v>46.326</v>
      </c>
      <c r="AW1329" t="n">
        <v>12.907</v>
      </c>
      <c r="AX1329" t="n">
        <v>1.103</v>
      </c>
      <c r="AY1329" t="n">
        <v>1102.762</v>
      </c>
      <c r="AZ1329" t="n">
        <v>0.07199999999999999</v>
      </c>
      <c r="BA1329" t="n">
        <v>4601000</v>
      </c>
      <c r="BB1329" t="n">
        <v>4</v>
      </c>
      <c r="BC1329" t="n">
        <v>12.566</v>
      </c>
      <c r="BD1329" t="n">
        <v>0.5</v>
      </c>
      <c r="BE1329" t="n">
        <v>2.587</v>
      </c>
      <c r="BF1329" t="n">
        <v>0.011</v>
      </c>
    </row>
    <row r="1330">
      <c r="A1330" t="n">
        <v>149.922</v>
      </c>
      <c r="B1330" t="n">
        <v>3514.459</v>
      </c>
      <c r="C1330" t="n">
        <v>3514.459</v>
      </c>
      <c r="D1330" t="n">
        <v>-79.13500000000001</v>
      </c>
      <c r="E1330" t="n">
        <v>82.13</v>
      </c>
      <c r="F1330" t="n">
        <v>0.092</v>
      </c>
      <c r="G1330" t="n">
        <v>0.092</v>
      </c>
      <c r="H1330" t="n">
        <v>713.7089999999999</v>
      </c>
      <c r="I1330" t="n">
        <v>2.811</v>
      </c>
      <c r="J1330" t="n">
        <v>713.715</v>
      </c>
      <c r="K1330" t="n">
        <v>89.774</v>
      </c>
      <c r="L1330" t="n">
        <v>21.975</v>
      </c>
      <c r="M1330" t="n">
        <v>5.904e-05</v>
      </c>
      <c r="N1330" t="n">
        <v>28.61</v>
      </c>
      <c r="O1330" t="n">
        <v>-80.598</v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n">
        <v>23.583</v>
      </c>
      <c r="U1330" t="n">
        <v>89.91200000000001</v>
      </c>
      <c r="V1330" t="n">
        <v>32.632</v>
      </c>
      <c r="W1330" t="n">
        <v>0.01</v>
      </c>
      <c r="X1330" t="n">
        <v>259.674</v>
      </c>
      <c r="Y1330" t="n">
        <v>0.538</v>
      </c>
      <c r="Z1330" t="n">
        <v>32.116</v>
      </c>
      <c r="AA1330" t="n">
        <v>0</v>
      </c>
      <c r="AB1330" t="n">
        <v>78.36</v>
      </c>
      <c r="AC1330" t="n">
        <v>-19.59</v>
      </c>
      <c r="AD1330" t="n">
        <v>0</v>
      </c>
      <c r="AE1330" t="n">
        <v>0</v>
      </c>
      <c r="AF1330" t="n">
        <v>32.664</v>
      </c>
      <c r="AG1330" t="n">
        <v>55.8</v>
      </c>
      <c r="AH1330" t="n">
        <v>0</v>
      </c>
      <c r="AI1330" t="n">
        <v>55.8</v>
      </c>
      <c r="AJ1330" t="n">
        <v>0</v>
      </c>
      <c r="AK1330" t="n">
        <v>55.8</v>
      </c>
      <c r="AL1330" t="inlineStr">
        <is>
          <t>NaN</t>
        </is>
      </c>
      <c r="AM1330" t="inlineStr">
        <is>
          <t>NaN</t>
        </is>
      </c>
      <c r="AN1330" t="inlineStr">
        <is>
          <t>NaN</t>
        </is>
      </c>
      <c r="AO1330" t="inlineStr">
        <is>
          <t>NaN</t>
        </is>
      </c>
      <c r="AP1330" t="inlineStr">
        <is>
          <t>NaN</t>
        </is>
      </c>
      <c r="AQ1330" t="inlineStr">
        <is>
          <t>NaN</t>
        </is>
      </c>
      <c r="AR1330" t="inlineStr">
        <is>
          <t>NaN</t>
        </is>
      </c>
      <c r="AS1330" t="inlineStr">
        <is>
          <t>NaN</t>
        </is>
      </c>
      <c r="AT1330" t="n">
        <v>22</v>
      </c>
      <c r="AU1330" t="n">
        <v>90</v>
      </c>
      <c r="AV1330" t="n">
        <v>46.467</v>
      </c>
      <c r="AW1330" t="n">
        <v>12.925</v>
      </c>
      <c r="AX1330" t="n">
        <v>1.104</v>
      </c>
      <c r="AY1330" t="n">
        <v>1102.918</v>
      </c>
      <c r="AZ1330" t="n">
        <v>0.07199999999999999</v>
      </c>
      <c r="BA1330" t="n">
        <v>4602000</v>
      </c>
      <c r="BB1330" t="n">
        <v>4</v>
      </c>
      <c r="BC1330" t="n">
        <v>12.566</v>
      </c>
      <c r="BD1330" t="n">
        <v>0.5</v>
      </c>
      <c r="BE1330" t="n">
        <v>2.587</v>
      </c>
      <c r="BF1330" t="n">
        <v>0.011</v>
      </c>
    </row>
    <row r="1331">
      <c r="A1331" t="n">
        <v>150.422</v>
      </c>
      <c r="B1331" t="n">
        <v>3474.903</v>
      </c>
      <c r="C1331" t="n">
        <v>3474.903</v>
      </c>
      <c r="D1331" t="n">
        <v>-79.089</v>
      </c>
      <c r="E1331" t="n">
        <v>82.08499999999999</v>
      </c>
      <c r="F1331" t="n">
        <v>0.092</v>
      </c>
      <c r="G1331" t="n">
        <v>0.092</v>
      </c>
      <c r="H1331" t="n">
        <v>702.722</v>
      </c>
      <c r="I1331" t="n">
        <v>2.809</v>
      </c>
      <c r="J1331" t="n">
        <v>702.727</v>
      </c>
      <c r="K1331" t="n">
        <v>89.771</v>
      </c>
      <c r="L1331" t="n">
        <v>21.975</v>
      </c>
      <c r="M1331" t="n">
        <v>5.883e-05</v>
      </c>
      <c r="N1331" t="n">
        <v>28.61</v>
      </c>
      <c r="O1331" t="n">
        <v>-80.598</v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n">
        <v>23.583</v>
      </c>
      <c r="U1331" t="n">
        <v>89.91200000000001</v>
      </c>
      <c r="V1331" t="n">
        <v>32.632</v>
      </c>
      <c r="W1331" t="n">
        <v>0.01</v>
      </c>
      <c r="X1331" t="n">
        <v>259.674</v>
      </c>
      <c r="Y1331" t="n">
        <v>0.538</v>
      </c>
      <c r="Z1331" t="n">
        <v>32.116</v>
      </c>
      <c r="AA1331" t="n">
        <v>0</v>
      </c>
      <c r="AB1331" t="n">
        <v>78.36</v>
      </c>
      <c r="AC1331" t="n">
        <v>-19.59</v>
      </c>
      <c r="AD1331" t="n">
        <v>0</v>
      </c>
      <c r="AE1331" t="n">
        <v>0</v>
      </c>
      <c r="AF1331" t="n">
        <v>32.664</v>
      </c>
      <c r="AG1331" t="n">
        <v>55.8</v>
      </c>
      <c r="AH1331" t="n">
        <v>0</v>
      </c>
      <c r="AI1331" t="n">
        <v>55.8</v>
      </c>
      <c r="AJ1331" t="n">
        <v>0</v>
      </c>
      <c r="AK1331" t="n">
        <v>55.8</v>
      </c>
      <c r="AL1331" t="inlineStr">
        <is>
          <t>NaN</t>
        </is>
      </c>
      <c r="AM1331" t="inlineStr">
        <is>
          <t>NaN</t>
        </is>
      </c>
      <c r="AN1331" t="inlineStr">
        <is>
          <t>NaN</t>
        </is>
      </c>
      <c r="AO1331" t="inlineStr">
        <is>
          <t>NaN</t>
        </is>
      </c>
      <c r="AP1331" t="inlineStr">
        <is>
          <t>NaN</t>
        </is>
      </c>
      <c r="AQ1331" t="inlineStr">
        <is>
          <t>NaN</t>
        </is>
      </c>
      <c r="AR1331" t="inlineStr">
        <is>
          <t>NaN</t>
        </is>
      </c>
      <c r="AS1331" t="inlineStr">
        <is>
          <t>NaN</t>
        </is>
      </c>
      <c r="AT1331" t="n">
        <v>22</v>
      </c>
      <c r="AU1331" t="n">
        <v>90</v>
      </c>
      <c r="AV1331" t="n">
        <v>46.608</v>
      </c>
      <c r="AW1331" t="n">
        <v>12.944</v>
      </c>
      <c r="AX1331" t="n">
        <v>1.105</v>
      </c>
      <c r="AY1331" t="n">
        <v>1103.074</v>
      </c>
      <c r="AZ1331" t="n">
        <v>0.07199999999999999</v>
      </c>
      <c r="BA1331" t="n">
        <v>4604000</v>
      </c>
      <c r="BB1331" t="n">
        <v>4</v>
      </c>
      <c r="BC1331" t="n">
        <v>12.566</v>
      </c>
      <c r="BD1331" t="n">
        <v>0.5</v>
      </c>
      <c r="BE1331" t="n">
        <v>2.587</v>
      </c>
      <c r="BF1331" t="n">
        <v>0.011</v>
      </c>
    </row>
    <row r="1332">
      <c r="A1332" t="n">
        <v>150.922</v>
      </c>
      <c r="B1332" t="n">
        <v>3435.369</v>
      </c>
      <c r="C1332" t="n">
        <v>3435.369</v>
      </c>
      <c r="D1332" t="n">
        <v>-79.04300000000001</v>
      </c>
      <c r="E1332" t="n">
        <v>82.041</v>
      </c>
      <c r="F1332" t="n">
        <v>0.092</v>
      </c>
      <c r="G1332" t="n">
        <v>0.092</v>
      </c>
      <c r="H1332" t="n">
        <v>691.734</v>
      </c>
      <c r="I1332" t="n">
        <v>2.807</v>
      </c>
      <c r="J1332" t="n">
        <v>691.74</v>
      </c>
      <c r="K1332" t="n">
        <v>89.767</v>
      </c>
      <c r="L1332" t="n">
        <v>21.975</v>
      </c>
      <c r="M1332" t="n">
        <v>5.863e-05</v>
      </c>
      <c r="N1332" t="n">
        <v>28.61</v>
      </c>
      <c r="O1332" t="n">
        <v>-80.598</v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n">
        <v>23.583</v>
      </c>
      <c r="U1332" t="n">
        <v>89.91200000000001</v>
      </c>
      <c r="V1332" t="n">
        <v>32.632</v>
      </c>
      <c r="W1332" t="n">
        <v>0.01</v>
      </c>
      <c r="X1332" t="n">
        <v>259.674</v>
      </c>
      <c r="Y1332" t="n">
        <v>0.538</v>
      </c>
      <c r="Z1332" t="n">
        <v>32.116</v>
      </c>
      <c r="AA1332" t="n">
        <v>0</v>
      </c>
      <c r="AB1332" t="n">
        <v>78.36</v>
      </c>
      <c r="AC1332" t="n">
        <v>-19.59</v>
      </c>
      <c r="AD1332" t="n">
        <v>0</v>
      </c>
      <c r="AE1332" t="n">
        <v>0</v>
      </c>
      <c r="AF1332" t="n">
        <v>32.664</v>
      </c>
      <c r="AG1332" t="n">
        <v>55.8</v>
      </c>
      <c r="AH1332" t="n">
        <v>0</v>
      </c>
      <c r="AI1332" t="n">
        <v>55.8</v>
      </c>
      <c r="AJ1332" t="n">
        <v>0</v>
      </c>
      <c r="AK1332" t="n">
        <v>55.8</v>
      </c>
      <c r="AL1332" t="inlineStr">
        <is>
          <t>NaN</t>
        </is>
      </c>
      <c r="AM1332" t="inlineStr">
        <is>
          <t>NaN</t>
        </is>
      </c>
      <c r="AN1332" t="inlineStr">
        <is>
          <t>NaN</t>
        </is>
      </c>
      <c r="AO1332" t="inlineStr">
        <is>
          <t>NaN</t>
        </is>
      </c>
      <c r="AP1332" t="inlineStr">
        <is>
          <t>NaN</t>
        </is>
      </c>
      <c r="AQ1332" t="inlineStr">
        <is>
          <t>NaN</t>
        </is>
      </c>
      <c r="AR1332" t="inlineStr">
        <is>
          <t>NaN</t>
        </is>
      </c>
      <c r="AS1332" t="inlineStr">
        <is>
          <t>NaN</t>
        </is>
      </c>
      <c r="AT1332" t="n">
        <v>22</v>
      </c>
      <c r="AU1332" t="n">
        <v>90</v>
      </c>
      <c r="AV1332" t="n">
        <v>46.749</v>
      </c>
      <c r="AW1332" t="n">
        <v>12.963</v>
      </c>
      <c r="AX1332" t="n">
        <v>1.107</v>
      </c>
      <c r="AY1332" t="n">
        <v>1103.23</v>
      </c>
      <c r="AZ1332" t="n">
        <v>0.07199999999999999</v>
      </c>
      <c r="BA1332" t="n">
        <v>4606000</v>
      </c>
      <c r="BB1332" t="n">
        <v>4</v>
      </c>
      <c r="BC1332" t="n">
        <v>12.566</v>
      </c>
      <c r="BD1332" t="n">
        <v>0.5</v>
      </c>
      <c r="BE1332" t="n">
        <v>2.588</v>
      </c>
      <c r="BF1332" t="n">
        <v>0.011</v>
      </c>
    </row>
    <row r="1333">
      <c r="A1333" t="n">
        <v>151.422</v>
      </c>
      <c r="B1333" t="n">
        <v>3395.859</v>
      </c>
      <c r="C1333" t="n">
        <v>3395.859</v>
      </c>
      <c r="D1333" t="n">
        <v>-78.997</v>
      </c>
      <c r="E1333" t="n">
        <v>81.997</v>
      </c>
      <c r="F1333" t="n">
        <v>0.091</v>
      </c>
      <c r="G1333" t="n">
        <v>0.091</v>
      </c>
      <c r="H1333" t="n">
        <v>680.747</v>
      </c>
      <c r="I1333" t="n">
        <v>2.805</v>
      </c>
      <c r="J1333" t="n">
        <v>680.753</v>
      </c>
      <c r="K1333" t="n">
        <v>89.764</v>
      </c>
      <c r="L1333" t="n">
        <v>21.975</v>
      </c>
      <c r="M1333" t="n">
        <v>5.842e-05</v>
      </c>
      <c r="N1333" t="n">
        <v>28.61</v>
      </c>
      <c r="O1333" t="n">
        <v>-80.598</v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n">
        <v>23.583</v>
      </c>
      <c r="U1333" t="n">
        <v>89.91200000000001</v>
      </c>
      <c r="V1333" t="n">
        <v>32.632</v>
      </c>
      <c r="W1333" t="n">
        <v>0.01</v>
      </c>
      <c r="X1333" t="n">
        <v>259.674</v>
      </c>
      <c r="Y1333" t="n">
        <v>0.538</v>
      </c>
      <c r="Z1333" t="n">
        <v>32.116</v>
      </c>
      <c r="AA1333" t="n">
        <v>0</v>
      </c>
      <c r="AB1333" t="n">
        <v>78.36</v>
      </c>
      <c r="AC1333" t="n">
        <v>-19.59</v>
      </c>
      <c r="AD1333" t="n">
        <v>0</v>
      </c>
      <c r="AE1333" t="n">
        <v>0</v>
      </c>
      <c r="AF1333" t="n">
        <v>32.663</v>
      </c>
      <c r="AG1333" t="n">
        <v>55.8</v>
      </c>
      <c r="AH1333" t="n">
        <v>0</v>
      </c>
      <c r="AI1333" t="n">
        <v>55.8</v>
      </c>
      <c r="AJ1333" t="n">
        <v>0</v>
      </c>
      <c r="AK1333" t="n">
        <v>55.8</v>
      </c>
      <c r="AL1333" t="inlineStr">
        <is>
          <t>NaN</t>
        </is>
      </c>
      <c r="AM1333" t="inlineStr">
        <is>
          <t>NaN</t>
        </is>
      </c>
      <c r="AN1333" t="inlineStr">
        <is>
          <t>NaN</t>
        </is>
      </c>
      <c r="AO1333" t="inlineStr">
        <is>
          <t>NaN</t>
        </is>
      </c>
      <c r="AP1333" t="inlineStr">
        <is>
          <t>NaN</t>
        </is>
      </c>
      <c r="AQ1333" t="inlineStr">
        <is>
          <t>NaN</t>
        </is>
      </c>
      <c r="AR1333" t="inlineStr">
        <is>
          <t>NaN</t>
        </is>
      </c>
      <c r="AS1333" t="inlineStr">
        <is>
          <t>NaN</t>
        </is>
      </c>
      <c r="AT1333" t="n">
        <v>22</v>
      </c>
      <c r="AU1333" t="n">
        <v>90</v>
      </c>
      <c r="AV1333" t="n">
        <v>46.89</v>
      </c>
      <c r="AW1333" t="n">
        <v>12.981</v>
      </c>
      <c r="AX1333" t="n">
        <v>1.108</v>
      </c>
      <c r="AY1333" t="n">
        <v>1103.385</v>
      </c>
      <c r="AZ1333" t="n">
        <v>0.07199999999999999</v>
      </c>
      <c r="BA1333" t="n">
        <v>4607000</v>
      </c>
      <c r="BB1333" t="n">
        <v>4</v>
      </c>
      <c r="BC1333" t="n">
        <v>12.566</v>
      </c>
      <c r="BD1333" t="n">
        <v>0.5</v>
      </c>
      <c r="BE1333" t="n">
        <v>2.588</v>
      </c>
      <c r="BF1333" t="n">
        <v>0.011</v>
      </c>
    </row>
    <row r="1334">
      <c r="A1334" t="n">
        <v>151.922</v>
      </c>
      <c r="B1334" t="n">
        <v>3356.372</v>
      </c>
      <c r="C1334" t="n">
        <v>3356.372</v>
      </c>
      <c r="D1334" t="n">
        <v>-78.952</v>
      </c>
      <c r="E1334" t="n">
        <v>81.953</v>
      </c>
      <c r="F1334" t="n">
        <v>0.091</v>
      </c>
      <c r="G1334" t="n">
        <v>0.091</v>
      </c>
      <c r="H1334" t="n">
        <v>669.759</v>
      </c>
      <c r="I1334" t="n">
        <v>2.804</v>
      </c>
      <c r="J1334" t="n">
        <v>669.765</v>
      </c>
      <c r="K1334" t="n">
        <v>89.76000000000001</v>
      </c>
      <c r="L1334" t="n">
        <v>21.975</v>
      </c>
      <c r="M1334" t="n">
        <v>5.822e-05</v>
      </c>
      <c r="N1334" t="n">
        <v>28.61</v>
      </c>
      <c r="O1334" t="n">
        <v>-80.598</v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n">
        <v>23.583</v>
      </c>
      <c r="U1334" t="n">
        <v>89.91200000000001</v>
      </c>
      <c r="V1334" t="n">
        <v>32.632</v>
      </c>
      <c r="W1334" t="n">
        <v>0.01</v>
      </c>
      <c r="X1334" t="n">
        <v>259.674</v>
      </c>
      <c r="Y1334" t="n">
        <v>0.538</v>
      </c>
      <c r="Z1334" t="n">
        <v>32.116</v>
      </c>
      <c r="AA1334" t="n">
        <v>0</v>
      </c>
      <c r="AB1334" t="n">
        <v>78.36</v>
      </c>
      <c r="AC1334" t="n">
        <v>-19.59</v>
      </c>
      <c r="AD1334" t="n">
        <v>0</v>
      </c>
      <c r="AE1334" t="n">
        <v>0</v>
      </c>
      <c r="AF1334" t="n">
        <v>32.663</v>
      </c>
      <c r="AG1334" t="n">
        <v>55.8</v>
      </c>
      <c r="AH1334" t="n">
        <v>0</v>
      </c>
      <c r="AI1334" t="n">
        <v>55.8</v>
      </c>
      <c r="AJ1334" t="n">
        <v>0</v>
      </c>
      <c r="AK1334" t="n">
        <v>55.8</v>
      </c>
      <c r="AL1334" t="inlineStr">
        <is>
          <t>NaN</t>
        </is>
      </c>
      <c r="AM1334" t="inlineStr">
        <is>
          <t>NaN</t>
        </is>
      </c>
      <c r="AN1334" t="inlineStr">
        <is>
          <t>NaN</t>
        </is>
      </c>
      <c r="AO1334" t="inlineStr">
        <is>
          <t>NaN</t>
        </is>
      </c>
      <c r="AP1334" t="inlineStr">
        <is>
          <t>NaN</t>
        </is>
      </c>
      <c r="AQ1334" t="inlineStr">
        <is>
          <t>NaN</t>
        </is>
      </c>
      <c r="AR1334" t="inlineStr">
        <is>
          <t>NaN</t>
        </is>
      </c>
      <c r="AS1334" t="inlineStr">
        <is>
          <t>NaN</t>
        </is>
      </c>
      <c r="AT1334" t="n">
        <v>22</v>
      </c>
      <c r="AU1334" t="n">
        <v>90</v>
      </c>
      <c r="AV1334" t="n">
        <v>47.031</v>
      </c>
      <c r="AW1334" t="n">
        <v>13</v>
      </c>
      <c r="AX1334" t="n">
        <v>1.109</v>
      </c>
      <c r="AY1334" t="n">
        <v>1103.541</v>
      </c>
      <c r="AZ1334" t="n">
        <v>0.07199999999999999</v>
      </c>
      <c r="BA1334" t="n">
        <v>4609000</v>
      </c>
      <c r="BB1334" t="n">
        <v>4</v>
      </c>
      <c r="BC1334" t="n">
        <v>12.566</v>
      </c>
      <c r="BD1334" t="n">
        <v>0.5</v>
      </c>
      <c r="BE1334" t="n">
        <v>2.588</v>
      </c>
      <c r="BF1334" t="n">
        <v>0.011</v>
      </c>
    </row>
    <row r="1335">
      <c r="A1335" t="n">
        <v>152.422</v>
      </c>
      <c r="B1335" t="n">
        <v>3316.907</v>
      </c>
      <c r="C1335" t="n">
        <v>3316.907</v>
      </c>
      <c r="D1335" t="n">
        <v>-78.90600000000001</v>
      </c>
      <c r="E1335" t="n">
        <v>81.90900000000001</v>
      </c>
      <c r="F1335" t="n">
        <v>0.091</v>
      </c>
      <c r="G1335" t="n">
        <v>0.091</v>
      </c>
      <c r="H1335" t="n">
        <v>658.772</v>
      </c>
      <c r="I1335" t="n">
        <v>2.802</v>
      </c>
      <c r="J1335" t="n">
        <v>658.778</v>
      </c>
      <c r="K1335" t="n">
        <v>89.756</v>
      </c>
      <c r="L1335" t="n">
        <v>21.975</v>
      </c>
      <c r="M1335" t="n">
        <v>5.802e-05</v>
      </c>
      <c r="N1335" t="n">
        <v>28.61</v>
      </c>
      <c r="O1335" t="n">
        <v>-80.598</v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n">
        <v>23.583</v>
      </c>
      <c r="U1335" t="n">
        <v>89.91200000000001</v>
      </c>
      <c r="V1335" t="n">
        <v>32.632</v>
      </c>
      <c r="W1335" t="n">
        <v>0.01</v>
      </c>
      <c r="X1335" t="n">
        <v>259.674</v>
      </c>
      <c r="Y1335" t="n">
        <v>0.538</v>
      </c>
      <c r="Z1335" t="n">
        <v>32.116</v>
      </c>
      <c r="AA1335" t="n">
        <v>0</v>
      </c>
      <c r="AB1335" t="n">
        <v>78.36</v>
      </c>
      <c r="AC1335" t="n">
        <v>-19.59</v>
      </c>
      <c r="AD1335" t="n">
        <v>0</v>
      </c>
      <c r="AE1335" t="n">
        <v>0</v>
      </c>
      <c r="AF1335" t="n">
        <v>32.663</v>
      </c>
      <c r="AG1335" t="n">
        <v>55.8</v>
      </c>
      <c r="AH1335" t="n">
        <v>0</v>
      </c>
      <c r="AI1335" t="n">
        <v>55.8</v>
      </c>
      <c r="AJ1335" t="n">
        <v>0</v>
      </c>
      <c r="AK1335" t="n">
        <v>55.8</v>
      </c>
      <c r="AL1335" t="inlineStr">
        <is>
          <t>NaN</t>
        </is>
      </c>
      <c r="AM1335" t="inlineStr">
        <is>
          <t>NaN</t>
        </is>
      </c>
      <c r="AN1335" t="inlineStr">
        <is>
          <t>NaN</t>
        </is>
      </c>
      <c r="AO1335" t="inlineStr">
        <is>
          <t>NaN</t>
        </is>
      </c>
      <c r="AP1335" t="inlineStr">
        <is>
          <t>NaN</t>
        </is>
      </c>
      <c r="AQ1335" t="inlineStr">
        <is>
          <t>NaN</t>
        </is>
      </c>
      <c r="AR1335" t="inlineStr">
        <is>
          <t>NaN</t>
        </is>
      </c>
      <c r="AS1335" t="inlineStr">
        <is>
          <t>NaN</t>
        </is>
      </c>
      <c r="AT1335" t="n">
        <v>22</v>
      </c>
      <c r="AU1335" t="n">
        <v>90</v>
      </c>
      <c r="AV1335" t="n">
        <v>47.171</v>
      </c>
      <c r="AW1335" t="n">
        <v>13.018</v>
      </c>
      <c r="AX1335" t="n">
        <v>1.11</v>
      </c>
      <c r="AY1335" t="n">
        <v>1103.696</v>
      </c>
      <c r="AZ1335" t="n">
        <v>0.07099999999999999</v>
      </c>
      <c r="BA1335" t="n">
        <v>4611000</v>
      </c>
      <c r="BB1335" t="n">
        <v>4</v>
      </c>
      <c r="BC1335" t="n">
        <v>12.566</v>
      </c>
      <c r="BD1335" t="n">
        <v>0.001</v>
      </c>
      <c r="BE1335" t="n">
        <v>2.589</v>
      </c>
      <c r="BF1335" t="n">
        <v>0.011</v>
      </c>
    </row>
    <row r="1336">
      <c r="A1336" t="n">
        <v>152.423</v>
      </c>
      <c r="B1336" t="n">
        <v>3316.829</v>
      </c>
      <c r="C1336" t="n">
        <v>3316.829</v>
      </c>
      <c r="D1336" t="n">
        <v>-78.90600000000001</v>
      </c>
      <c r="E1336" t="n">
        <v>81.90900000000001</v>
      </c>
      <c r="F1336" t="n">
        <v>394.594</v>
      </c>
      <c r="G1336" t="n">
        <v>394.594</v>
      </c>
      <c r="H1336" t="n">
        <v>658.75</v>
      </c>
      <c r="I1336" t="n">
        <v>2.802</v>
      </c>
      <c r="J1336" t="n">
        <v>658.756</v>
      </c>
      <c r="K1336" t="n">
        <v>89.756</v>
      </c>
      <c r="L1336" t="n">
        <v>21.975</v>
      </c>
      <c r="M1336" t="n">
        <v>0.126</v>
      </c>
      <c r="N1336" t="n">
        <v>28.61</v>
      </c>
      <c r="O1336" t="n">
        <v>-80.598</v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n">
        <v>23.583</v>
      </c>
      <c r="U1336" t="n">
        <v>89.91200000000001</v>
      </c>
      <c r="V1336" t="n">
        <v>32.632</v>
      </c>
      <c r="W1336" t="n">
        <v>0.01</v>
      </c>
      <c r="X1336" t="n">
        <v>259.674</v>
      </c>
      <c r="Y1336" t="n">
        <v>0.538</v>
      </c>
      <c r="Z1336" t="n">
        <v>32.116</v>
      </c>
      <c r="AA1336" t="n">
        <v>0</v>
      </c>
      <c r="AB1336" t="n">
        <v>78.36</v>
      </c>
      <c r="AC1336" t="n">
        <v>-19.59</v>
      </c>
      <c r="AD1336" t="n">
        <v>0</v>
      </c>
      <c r="AE1336" t="n">
        <v>0</v>
      </c>
      <c r="AF1336" t="n">
        <v>432.787</v>
      </c>
      <c r="AG1336" t="n">
        <v>739.35</v>
      </c>
      <c r="AH1336" t="n">
        <v>0</v>
      </c>
      <c r="AI1336" t="n">
        <v>739.35</v>
      </c>
      <c r="AJ1336" t="n">
        <v>0</v>
      </c>
      <c r="AK1336" t="n">
        <v>739.35</v>
      </c>
      <c r="AL1336" t="inlineStr">
        <is>
          <t>NaN</t>
        </is>
      </c>
      <c r="AM1336" t="inlineStr">
        <is>
          <t>NaN</t>
        </is>
      </c>
      <c r="AN1336" t="inlineStr">
        <is>
          <t>NaN</t>
        </is>
      </c>
      <c r="AO1336" t="inlineStr">
        <is>
          <t>NaN</t>
        </is>
      </c>
      <c r="AP1336" t="inlineStr">
        <is>
          <t>NaN</t>
        </is>
      </c>
      <c r="AQ1336" t="inlineStr">
        <is>
          <t>NaN</t>
        </is>
      </c>
      <c r="AR1336" t="inlineStr">
        <is>
          <t>NaN</t>
        </is>
      </c>
      <c r="AS1336" t="inlineStr">
        <is>
          <t>NaN</t>
        </is>
      </c>
      <c r="AT1336" t="n">
        <v>22</v>
      </c>
      <c r="AU1336" t="n">
        <v>90</v>
      </c>
      <c r="AV1336" t="n">
        <v>47.172</v>
      </c>
      <c r="AW1336" t="n">
        <v>13.018</v>
      </c>
      <c r="AX1336" t="n">
        <v>1.11</v>
      </c>
      <c r="AY1336" t="n">
        <v>1103.696</v>
      </c>
      <c r="AZ1336" t="n">
        <v>0.07099999999999999</v>
      </c>
      <c r="BA1336" t="n">
        <v>4611000</v>
      </c>
      <c r="BB1336" t="n">
        <v>4</v>
      </c>
      <c r="BC1336" t="n">
        <v>12.566</v>
      </c>
      <c r="BD1336" t="n">
        <v>0.008</v>
      </c>
      <c r="BE1336" t="n">
        <v>2.589</v>
      </c>
      <c r="BF1336" t="n">
        <v>0.011</v>
      </c>
    </row>
    <row r="1337">
      <c r="A1337" t="n">
        <v>152.431</v>
      </c>
      <c r="B1337" t="n">
        <v>3316.186</v>
      </c>
      <c r="C1337" t="n">
        <v>3316.186</v>
      </c>
      <c r="D1337" t="n">
        <v>-75.625</v>
      </c>
      <c r="E1337" t="n">
        <v>78.754</v>
      </c>
      <c r="F1337" t="n">
        <v>359.855</v>
      </c>
      <c r="G1337" t="n">
        <v>359.855</v>
      </c>
      <c r="H1337" t="n">
        <v>658.567</v>
      </c>
      <c r="I1337" t="n">
        <v>2.802</v>
      </c>
      <c r="J1337" t="n">
        <v>658.573</v>
      </c>
      <c r="K1337" t="n">
        <v>89.756</v>
      </c>
      <c r="L1337" t="n">
        <v>21.976</v>
      </c>
      <c r="M1337" t="n">
        <v>0.115</v>
      </c>
      <c r="N1337" t="n">
        <v>28.61</v>
      </c>
      <c r="O1337" t="n">
        <v>-80.598</v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n">
        <v>23.583</v>
      </c>
      <c r="U1337" t="n">
        <v>89.91200000000001</v>
      </c>
      <c r="V1337" t="n">
        <v>32.632</v>
      </c>
      <c r="W1337" t="n">
        <v>0.01</v>
      </c>
      <c r="X1337" t="n">
        <v>259.674</v>
      </c>
      <c r="Y1337" t="n">
        <v>0.538</v>
      </c>
      <c r="Z1337" t="n">
        <v>32.116</v>
      </c>
      <c r="AA1337" t="n">
        <v>0</v>
      </c>
      <c r="AB1337" t="n">
        <v>78.36</v>
      </c>
      <c r="AC1337" t="n">
        <v>-19.59</v>
      </c>
      <c r="AD1337" t="n">
        <v>0</v>
      </c>
      <c r="AE1337" t="n">
        <v>0</v>
      </c>
      <c r="AF1337" t="n">
        <v>397.553</v>
      </c>
      <c r="AG1337" t="n">
        <v>739.35</v>
      </c>
      <c r="AH1337" t="n">
        <v>0</v>
      </c>
      <c r="AI1337" t="n">
        <v>739.35</v>
      </c>
      <c r="AJ1337" t="n">
        <v>0</v>
      </c>
      <c r="AK1337" t="n">
        <v>739.35</v>
      </c>
      <c r="AL1337" t="inlineStr">
        <is>
          <t>NaN</t>
        </is>
      </c>
      <c r="AM1337" t="inlineStr">
        <is>
          <t>NaN</t>
        </is>
      </c>
      <c r="AN1337" t="inlineStr">
        <is>
          <t>NaN</t>
        </is>
      </c>
      <c r="AO1337" t="inlineStr">
        <is>
          <t>NaN</t>
        </is>
      </c>
      <c r="AP1337" t="inlineStr">
        <is>
          <t>NaN</t>
        </is>
      </c>
      <c r="AQ1337" t="inlineStr">
        <is>
          <t>NaN</t>
        </is>
      </c>
      <c r="AR1337" t="inlineStr">
        <is>
          <t>NaN</t>
        </is>
      </c>
      <c r="AS1337" t="inlineStr">
        <is>
          <t>NaN</t>
        </is>
      </c>
      <c r="AT1337" t="n">
        <v>22</v>
      </c>
      <c r="AU1337" t="n">
        <v>90</v>
      </c>
      <c r="AV1337" t="n">
        <v>47.174</v>
      </c>
      <c r="AW1337" t="n">
        <v>13.019</v>
      </c>
      <c r="AX1337" t="n">
        <v>1.111</v>
      </c>
      <c r="AY1337" t="n">
        <v>1103.699</v>
      </c>
      <c r="AZ1337" t="n">
        <v>0.06900000000000001</v>
      </c>
      <c r="BA1337" t="n">
        <v>4419000</v>
      </c>
      <c r="BB1337" t="n">
        <v>4</v>
      </c>
      <c r="BC1337" t="n">
        <v>12.566</v>
      </c>
      <c r="BD1337" t="n">
        <v>0.008999999999999999</v>
      </c>
      <c r="BE1337" t="n">
        <v>2.59</v>
      </c>
      <c r="BF1337" t="n">
        <v>0.01</v>
      </c>
    </row>
    <row r="1338">
      <c r="A1338" t="n">
        <v>152.44</v>
      </c>
      <c r="B1338" t="n">
        <v>3315.512</v>
      </c>
      <c r="C1338" t="n">
        <v>3315.512</v>
      </c>
      <c r="D1338" t="n">
        <v>-72.345</v>
      </c>
      <c r="E1338" t="n">
        <v>75.60899999999999</v>
      </c>
      <c r="F1338" t="n">
        <v>326.59</v>
      </c>
      <c r="G1338" t="n">
        <v>326.59</v>
      </c>
      <c r="H1338" t="n">
        <v>658.367</v>
      </c>
      <c r="I1338" t="n">
        <v>2.802</v>
      </c>
      <c r="J1338" t="n">
        <v>658.373</v>
      </c>
      <c r="K1338" t="n">
        <v>89.756</v>
      </c>
      <c r="L1338" t="n">
        <v>21.977</v>
      </c>
      <c r="M1338" t="n">
        <v>0.105</v>
      </c>
      <c r="N1338" t="n">
        <v>28.61</v>
      </c>
      <c r="O1338" t="n">
        <v>-80.598</v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n">
        <v>23.583</v>
      </c>
      <c r="U1338" t="n">
        <v>89.91200000000001</v>
      </c>
      <c r="V1338" t="n">
        <v>32.632</v>
      </c>
      <c r="W1338" t="n">
        <v>0.01</v>
      </c>
      <c r="X1338" t="n">
        <v>259.674</v>
      </c>
      <c r="Y1338" t="n">
        <v>0.538</v>
      </c>
      <c r="Z1338" t="n">
        <v>32.116</v>
      </c>
      <c r="AA1338" t="n">
        <v>0</v>
      </c>
      <c r="AB1338" t="n">
        <v>78.36</v>
      </c>
      <c r="AC1338" t="n">
        <v>-19.59</v>
      </c>
      <c r="AD1338" t="n">
        <v>0</v>
      </c>
      <c r="AE1338" t="n">
        <v>0</v>
      </c>
      <c r="AF1338" t="n">
        <v>363.814</v>
      </c>
      <c r="AG1338" t="n">
        <v>739.35</v>
      </c>
      <c r="AH1338" t="n">
        <v>0</v>
      </c>
      <c r="AI1338" t="n">
        <v>739.35</v>
      </c>
      <c r="AJ1338" t="n">
        <v>0</v>
      </c>
      <c r="AK1338" t="n">
        <v>739.35</v>
      </c>
      <c r="AL1338" t="inlineStr">
        <is>
          <t>NaN</t>
        </is>
      </c>
      <c r="AM1338" t="inlineStr">
        <is>
          <t>NaN</t>
        </is>
      </c>
      <c r="AN1338" t="inlineStr">
        <is>
          <t>NaN</t>
        </is>
      </c>
      <c r="AO1338" t="inlineStr">
        <is>
          <t>NaN</t>
        </is>
      </c>
      <c r="AP1338" t="inlineStr">
        <is>
          <t>NaN</t>
        </is>
      </c>
      <c r="AQ1338" t="inlineStr">
        <is>
          <t>NaN</t>
        </is>
      </c>
      <c r="AR1338" t="inlineStr">
        <is>
          <t>NaN</t>
        </is>
      </c>
      <c r="AS1338" t="inlineStr">
        <is>
          <t>NaN</t>
        </is>
      </c>
      <c r="AT1338" t="n">
        <v>22</v>
      </c>
      <c r="AU1338" t="n">
        <v>90</v>
      </c>
      <c r="AV1338" t="n">
        <v>47.176</v>
      </c>
      <c r="AW1338" t="n">
        <v>13.019</v>
      </c>
      <c r="AX1338" t="n">
        <v>1.111</v>
      </c>
      <c r="AY1338" t="n">
        <v>1103.702</v>
      </c>
      <c r="AZ1338" t="n">
        <v>0.066</v>
      </c>
      <c r="BA1338" t="n">
        <v>4227000</v>
      </c>
      <c r="BB1338" t="n">
        <v>4</v>
      </c>
      <c r="BC1338" t="n">
        <v>12.566</v>
      </c>
      <c r="BD1338" t="n">
        <v>0.01</v>
      </c>
      <c r="BE1338" t="n">
        <v>2.59</v>
      </c>
      <c r="BF1338" t="n">
        <v>0.01</v>
      </c>
    </row>
    <row r="1339">
      <c r="A1339" t="n">
        <v>152.45</v>
      </c>
      <c r="B1339" t="n">
        <v>3314.801</v>
      </c>
      <c r="C1339" t="n">
        <v>3314.801</v>
      </c>
      <c r="D1339" t="n">
        <v>-69.06399999999999</v>
      </c>
      <c r="E1339" t="n">
        <v>72.476</v>
      </c>
      <c r="F1339" t="n">
        <v>294.8</v>
      </c>
      <c r="G1339" t="n">
        <v>294.8</v>
      </c>
      <c r="H1339" t="n">
        <v>658.146</v>
      </c>
      <c r="I1339" t="n">
        <v>2.802</v>
      </c>
      <c r="J1339" t="n">
        <v>658.152</v>
      </c>
      <c r="K1339" t="n">
        <v>89.756</v>
      </c>
      <c r="L1339" t="n">
        <v>21.978</v>
      </c>
      <c r="M1339" t="n">
        <v>0.095</v>
      </c>
      <c r="N1339" t="n">
        <v>28.61</v>
      </c>
      <c r="O1339" t="n">
        <v>-80.598</v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n">
        <v>23.583</v>
      </c>
      <c r="U1339" t="n">
        <v>89.91200000000001</v>
      </c>
      <c r="V1339" t="n">
        <v>32.632</v>
      </c>
      <c r="W1339" t="n">
        <v>0.01</v>
      </c>
      <c r="X1339" t="n">
        <v>259.674</v>
      </c>
      <c r="Y1339" t="n">
        <v>0.538</v>
      </c>
      <c r="Z1339" t="n">
        <v>32.116</v>
      </c>
      <c r="AA1339" t="n">
        <v>0</v>
      </c>
      <c r="AB1339" t="n">
        <v>78.36</v>
      </c>
      <c r="AC1339" t="n">
        <v>-19.59</v>
      </c>
      <c r="AD1339" t="n">
        <v>0</v>
      </c>
      <c r="AE1339" t="n">
        <v>0</v>
      </c>
      <c r="AF1339" t="n">
        <v>331.571</v>
      </c>
      <c r="AG1339" t="n">
        <v>739.35</v>
      </c>
      <c r="AH1339" t="n">
        <v>0</v>
      </c>
      <c r="AI1339" t="n">
        <v>739.35</v>
      </c>
      <c r="AJ1339" t="n">
        <v>0</v>
      </c>
      <c r="AK1339" t="n">
        <v>739.35</v>
      </c>
      <c r="AL1339" t="inlineStr">
        <is>
          <t>NaN</t>
        </is>
      </c>
      <c r="AM1339" t="inlineStr">
        <is>
          <t>NaN</t>
        </is>
      </c>
      <c r="AN1339" t="inlineStr">
        <is>
          <t>NaN</t>
        </is>
      </c>
      <c r="AO1339" t="inlineStr">
        <is>
          <t>NaN</t>
        </is>
      </c>
      <c r="AP1339" t="inlineStr">
        <is>
          <t>NaN</t>
        </is>
      </c>
      <c r="AQ1339" t="inlineStr">
        <is>
          <t>NaN</t>
        </is>
      </c>
      <c r="AR1339" t="inlineStr">
        <is>
          <t>NaN</t>
        </is>
      </c>
      <c r="AS1339" t="inlineStr">
        <is>
          <t>NaN</t>
        </is>
      </c>
      <c r="AT1339" t="n">
        <v>22</v>
      </c>
      <c r="AU1339" t="n">
        <v>90</v>
      </c>
      <c r="AV1339" t="n">
        <v>47.179</v>
      </c>
      <c r="AW1339" t="n">
        <v>13.019</v>
      </c>
      <c r="AX1339" t="n">
        <v>1.111</v>
      </c>
      <c r="AY1339" t="n">
        <v>1103.704</v>
      </c>
      <c r="AZ1339" t="n">
        <v>0.063</v>
      </c>
      <c r="BA1339" t="n">
        <v>4036000</v>
      </c>
      <c r="BB1339" t="n">
        <v>4</v>
      </c>
      <c r="BC1339" t="n">
        <v>12.566</v>
      </c>
      <c r="BD1339" t="n">
        <v>0.011</v>
      </c>
      <c r="BE1339" t="n">
        <v>2.591</v>
      </c>
      <c r="BF1339" t="n">
        <v>0.008999999999999999</v>
      </c>
    </row>
    <row r="1340">
      <c r="A1340" t="n">
        <v>152.461</v>
      </c>
      <c r="B1340" t="n">
        <v>3314.051</v>
      </c>
      <c r="C1340" t="n">
        <v>3314.051</v>
      </c>
      <c r="D1340" t="n">
        <v>-65.783</v>
      </c>
      <c r="E1340" t="n">
        <v>69.358</v>
      </c>
      <c r="F1340" t="n">
        <v>264.484</v>
      </c>
      <c r="G1340" t="n">
        <v>264.484</v>
      </c>
      <c r="H1340" t="n">
        <v>657.901</v>
      </c>
      <c r="I1340" t="n">
        <v>2.801</v>
      </c>
      <c r="J1340" t="n">
        <v>657.907</v>
      </c>
      <c r="K1340" t="n">
        <v>89.756</v>
      </c>
      <c r="L1340" t="n">
        <v>21.979</v>
      </c>
      <c r="M1340" t="n">
        <v>0.08599999999999999</v>
      </c>
      <c r="N1340" t="n">
        <v>28.61</v>
      </c>
      <c r="O1340" t="n">
        <v>-80.598</v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n">
        <v>23.583</v>
      </c>
      <c r="U1340" t="n">
        <v>89.91200000000001</v>
      </c>
      <c r="V1340" t="n">
        <v>32.632</v>
      </c>
      <c r="W1340" t="n">
        <v>0.01</v>
      </c>
      <c r="X1340" t="n">
        <v>259.674</v>
      </c>
      <c r="Y1340" t="n">
        <v>0.538</v>
      </c>
      <c r="Z1340" t="n">
        <v>32.116</v>
      </c>
      <c r="AA1340" t="n">
        <v>0</v>
      </c>
      <c r="AB1340" t="n">
        <v>78.36</v>
      </c>
      <c r="AC1340" t="n">
        <v>-19.59</v>
      </c>
      <c r="AD1340" t="n">
        <v>0</v>
      </c>
      <c r="AE1340" t="n">
        <v>0</v>
      </c>
      <c r="AF1340" t="n">
        <v>300.824</v>
      </c>
      <c r="AG1340" t="n">
        <v>739.35</v>
      </c>
      <c r="AH1340" t="n">
        <v>0</v>
      </c>
      <c r="AI1340" t="n">
        <v>739.35</v>
      </c>
      <c r="AJ1340" t="n">
        <v>0</v>
      </c>
      <c r="AK1340" t="n">
        <v>739.35</v>
      </c>
      <c r="AL1340" t="inlineStr">
        <is>
          <t>NaN</t>
        </is>
      </c>
      <c r="AM1340" t="inlineStr">
        <is>
          <t>NaN</t>
        </is>
      </c>
      <c r="AN1340" t="inlineStr">
        <is>
          <t>NaN</t>
        </is>
      </c>
      <c r="AO1340" t="inlineStr">
        <is>
          <t>NaN</t>
        </is>
      </c>
      <c r="AP1340" t="inlineStr">
        <is>
          <t>NaN</t>
        </is>
      </c>
      <c r="AQ1340" t="inlineStr">
        <is>
          <t>NaN</t>
        </is>
      </c>
      <c r="AR1340" t="inlineStr">
        <is>
          <t>NaN</t>
        </is>
      </c>
      <c r="AS1340" t="inlineStr">
        <is>
          <t>NaN</t>
        </is>
      </c>
      <c r="AT1340" t="n">
        <v>22</v>
      </c>
      <c r="AU1340" t="n">
        <v>90</v>
      </c>
      <c r="AV1340" t="n">
        <v>47.182</v>
      </c>
      <c r="AW1340" t="n">
        <v>13.02</v>
      </c>
      <c r="AX1340" t="n">
        <v>1.111</v>
      </c>
      <c r="AY1340" t="n">
        <v>1103.707</v>
      </c>
      <c r="AZ1340" t="n">
        <v>0.06</v>
      </c>
      <c r="BA1340" t="n">
        <v>3844000</v>
      </c>
      <c r="BB1340" t="n">
        <v>4</v>
      </c>
      <c r="BC1340" t="n">
        <v>12.566</v>
      </c>
      <c r="BD1340" t="n">
        <v>0.012</v>
      </c>
      <c r="BE1340" t="n">
        <v>2.591</v>
      </c>
      <c r="BF1340" t="n">
        <v>0.008999999999999999</v>
      </c>
    </row>
    <row r="1341">
      <c r="A1341" t="n">
        <v>152.474</v>
      </c>
      <c r="B1341" t="n">
        <v>3313.255</v>
      </c>
      <c r="C1341" t="n">
        <v>3313.255</v>
      </c>
      <c r="D1341" t="n">
        <v>-62.502</v>
      </c>
      <c r="E1341" t="n">
        <v>66.254</v>
      </c>
      <c r="F1341" t="n">
        <v>235.643</v>
      </c>
      <c r="G1341" t="n">
        <v>235.643</v>
      </c>
      <c r="H1341" t="n">
        <v>657.629</v>
      </c>
      <c r="I1341" t="n">
        <v>2.801</v>
      </c>
      <c r="J1341" t="n">
        <v>657.635</v>
      </c>
      <c r="K1341" t="n">
        <v>89.756</v>
      </c>
      <c r="L1341" t="n">
        <v>21.98</v>
      </c>
      <c r="M1341" t="n">
        <v>0.077</v>
      </c>
      <c r="N1341" t="n">
        <v>28.61</v>
      </c>
      <c r="O1341" t="n">
        <v>-80.598</v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n">
        <v>23.583</v>
      </c>
      <c r="U1341" t="n">
        <v>89.91200000000001</v>
      </c>
      <c r="V1341" t="n">
        <v>32.632</v>
      </c>
      <c r="W1341" t="n">
        <v>0.01</v>
      </c>
      <c r="X1341" t="n">
        <v>259.674</v>
      </c>
      <c r="Y1341" t="n">
        <v>0.538</v>
      </c>
      <c r="Z1341" t="n">
        <v>32.116</v>
      </c>
      <c r="AA1341" t="n">
        <v>0</v>
      </c>
      <c r="AB1341" t="n">
        <v>78.36</v>
      </c>
      <c r="AC1341" t="n">
        <v>-19.59</v>
      </c>
      <c r="AD1341" t="n">
        <v>0</v>
      </c>
      <c r="AE1341" t="n">
        <v>0</v>
      </c>
      <c r="AF1341" t="n">
        <v>271.572</v>
      </c>
      <c r="AG1341" t="n">
        <v>739.35</v>
      </c>
      <c r="AH1341" t="n">
        <v>0</v>
      </c>
      <c r="AI1341" t="n">
        <v>739.35</v>
      </c>
      <c r="AJ1341" t="n">
        <v>0</v>
      </c>
      <c r="AK1341" t="n">
        <v>739.35</v>
      </c>
      <c r="AL1341" t="inlineStr">
        <is>
          <t>NaN</t>
        </is>
      </c>
      <c r="AM1341" t="inlineStr">
        <is>
          <t>NaN</t>
        </is>
      </c>
      <c r="AN1341" t="inlineStr">
        <is>
          <t>NaN</t>
        </is>
      </c>
      <c r="AO1341" t="inlineStr">
        <is>
          <t>NaN</t>
        </is>
      </c>
      <c r="AP1341" t="inlineStr">
        <is>
          <t>NaN</t>
        </is>
      </c>
      <c r="AQ1341" t="inlineStr">
        <is>
          <t>NaN</t>
        </is>
      </c>
      <c r="AR1341" t="inlineStr">
        <is>
          <t>NaN</t>
        </is>
      </c>
      <c r="AS1341" t="inlineStr">
        <is>
          <t>NaN</t>
        </is>
      </c>
      <c r="AT1341" t="n">
        <v>22</v>
      </c>
      <c r="AU1341" t="n">
        <v>90</v>
      </c>
      <c r="AV1341" t="n">
        <v>47.184</v>
      </c>
      <c r="AW1341" t="n">
        <v>13.02</v>
      </c>
      <c r="AX1341" t="n">
        <v>1.111</v>
      </c>
      <c r="AY1341" t="n">
        <v>1103.711</v>
      </c>
      <c r="AZ1341" t="n">
        <v>0.057</v>
      </c>
      <c r="BA1341" t="n">
        <v>3652000</v>
      </c>
      <c r="BB1341" t="n">
        <v>4</v>
      </c>
      <c r="BC1341" t="n">
        <v>12.566</v>
      </c>
      <c r="BD1341" t="n">
        <v>0.014</v>
      </c>
      <c r="BE1341" t="n">
        <v>2.591</v>
      </c>
      <c r="BF1341" t="n">
        <v>0.008999999999999999</v>
      </c>
    </row>
    <row r="1342">
      <c r="A1342" t="n">
        <v>152.488</v>
      </c>
      <c r="B1342" t="n">
        <v>3312.408</v>
      </c>
      <c r="C1342" t="n">
        <v>3312.408</v>
      </c>
      <c r="D1342" t="n">
        <v>-59.221</v>
      </c>
      <c r="E1342" t="n">
        <v>63.169</v>
      </c>
      <c r="F1342" t="n">
        <v>208.277</v>
      </c>
      <c r="G1342" t="n">
        <v>208.277</v>
      </c>
      <c r="H1342" t="n">
        <v>657.323</v>
      </c>
      <c r="I1342" t="n">
        <v>2.801</v>
      </c>
      <c r="J1342" t="n">
        <v>657.329</v>
      </c>
      <c r="K1342" t="n">
        <v>89.756</v>
      </c>
      <c r="L1342" t="n">
        <v>21.981</v>
      </c>
      <c r="M1342" t="n">
        <v>0.06900000000000001</v>
      </c>
      <c r="N1342" t="n">
        <v>28.61</v>
      </c>
      <c r="O1342" t="n">
        <v>-80.598</v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n">
        <v>23.583</v>
      </c>
      <c r="U1342" t="n">
        <v>89.91200000000001</v>
      </c>
      <c r="V1342" t="n">
        <v>32.632</v>
      </c>
      <c r="W1342" t="n">
        <v>0.01</v>
      </c>
      <c r="X1342" t="n">
        <v>259.674</v>
      </c>
      <c r="Y1342" t="n">
        <v>0.538</v>
      </c>
      <c r="Z1342" t="n">
        <v>32.116</v>
      </c>
      <c r="AA1342" t="n">
        <v>0</v>
      </c>
      <c r="AB1342" t="n">
        <v>78.36</v>
      </c>
      <c r="AC1342" t="n">
        <v>-19.59</v>
      </c>
      <c r="AD1342" t="n">
        <v>0</v>
      </c>
      <c r="AE1342" t="n">
        <v>0</v>
      </c>
      <c r="AF1342" t="n">
        <v>243.816</v>
      </c>
      <c r="AG1342" t="n">
        <v>739.35</v>
      </c>
      <c r="AH1342" t="n">
        <v>0</v>
      </c>
      <c r="AI1342" t="n">
        <v>739.35</v>
      </c>
      <c r="AJ1342" t="n">
        <v>0</v>
      </c>
      <c r="AK1342" t="n">
        <v>739.35</v>
      </c>
      <c r="AL1342" t="inlineStr">
        <is>
          <t>NaN</t>
        </is>
      </c>
      <c r="AM1342" t="inlineStr">
        <is>
          <t>NaN</t>
        </is>
      </c>
      <c r="AN1342" t="inlineStr">
        <is>
          <t>NaN</t>
        </is>
      </c>
      <c r="AO1342" t="inlineStr">
        <is>
          <t>NaN</t>
        </is>
      </c>
      <c r="AP1342" t="inlineStr">
        <is>
          <t>NaN</t>
        </is>
      </c>
      <c r="AQ1342" t="inlineStr">
        <is>
          <t>NaN</t>
        </is>
      </c>
      <c r="AR1342" t="inlineStr">
        <is>
          <t>NaN</t>
        </is>
      </c>
      <c r="AS1342" t="inlineStr">
        <is>
          <t>NaN</t>
        </is>
      </c>
      <c r="AT1342" t="n">
        <v>22</v>
      </c>
      <c r="AU1342" t="n">
        <v>90</v>
      </c>
      <c r="AV1342" t="n">
        <v>47.187</v>
      </c>
      <c r="AW1342" t="n">
        <v>13.02</v>
      </c>
      <c r="AX1342" t="n">
        <v>1.111</v>
      </c>
      <c r="AY1342" t="n">
        <v>1103.714</v>
      </c>
      <c r="AZ1342" t="n">
        <v>0.054</v>
      </c>
      <c r="BA1342" t="n">
        <v>3461000</v>
      </c>
      <c r="BB1342" t="n">
        <v>4</v>
      </c>
      <c r="BC1342" t="n">
        <v>12.566</v>
      </c>
      <c r="BD1342" t="n">
        <v>0.016</v>
      </c>
      <c r="BE1342" t="n">
        <v>2.592</v>
      </c>
      <c r="BF1342" t="n">
        <v>0.008</v>
      </c>
    </row>
    <row r="1343">
      <c r="A1343" t="n">
        <v>152.503</v>
      </c>
      <c r="B1343" t="n">
        <v>3311.501</v>
      </c>
      <c r="C1343" t="n">
        <v>3311.501</v>
      </c>
      <c r="D1343" t="n">
        <v>-55.94</v>
      </c>
      <c r="E1343" t="n">
        <v>60.105</v>
      </c>
      <c r="F1343" t="n">
        <v>182.385</v>
      </c>
      <c r="G1343" t="n">
        <v>182.385</v>
      </c>
      <c r="H1343" t="n">
        <v>656.976</v>
      </c>
      <c r="I1343" t="n">
        <v>2.801</v>
      </c>
      <c r="J1343" t="n">
        <v>656.982</v>
      </c>
      <c r="K1343" t="n">
        <v>89.756</v>
      </c>
      <c r="L1343" t="n">
        <v>21.982</v>
      </c>
      <c r="M1343" t="n">
        <v>0.061</v>
      </c>
      <c r="N1343" t="n">
        <v>28.61</v>
      </c>
      <c r="O1343" t="n">
        <v>-80.598</v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n">
        <v>23.583</v>
      </c>
      <c r="U1343" t="n">
        <v>89.91200000000001</v>
      </c>
      <c r="V1343" t="n">
        <v>32.632</v>
      </c>
      <c r="W1343" t="n">
        <v>0.01</v>
      </c>
      <c r="X1343" t="n">
        <v>259.674</v>
      </c>
      <c r="Y1343" t="n">
        <v>0.538</v>
      </c>
      <c r="Z1343" t="n">
        <v>32.116</v>
      </c>
      <c r="AA1343" t="n">
        <v>0</v>
      </c>
      <c r="AB1343" t="n">
        <v>78.36</v>
      </c>
      <c r="AC1343" t="n">
        <v>-19.59</v>
      </c>
      <c r="AD1343" t="n">
        <v>0</v>
      </c>
      <c r="AE1343" t="n">
        <v>0</v>
      </c>
      <c r="AF1343" t="n">
        <v>217.555</v>
      </c>
      <c r="AG1343" t="n">
        <v>739.35</v>
      </c>
      <c r="AH1343" t="n">
        <v>0</v>
      </c>
      <c r="AI1343" t="n">
        <v>739.35</v>
      </c>
      <c r="AJ1343" t="n">
        <v>0</v>
      </c>
      <c r="AK1343" t="n">
        <v>739.35</v>
      </c>
      <c r="AL1343" t="inlineStr">
        <is>
          <t>NaN</t>
        </is>
      </c>
      <c r="AM1343" t="inlineStr">
        <is>
          <t>NaN</t>
        </is>
      </c>
      <c r="AN1343" t="inlineStr">
        <is>
          <t>NaN</t>
        </is>
      </c>
      <c r="AO1343" t="inlineStr">
        <is>
          <t>NaN</t>
        </is>
      </c>
      <c r="AP1343" t="inlineStr">
        <is>
          <t>NaN</t>
        </is>
      </c>
      <c r="AQ1343" t="inlineStr">
        <is>
          <t>NaN</t>
        </is>
      </c>
      <c r="AR1343" t="inlineStr">
        <is>
          <t>NaN</t>
        </is>
      </c>
      <c r="AS1343" t="inlineStr">
        <is>
          <t>NaN</t>
        </is>
      </c>
      <c r="AT1343" t="n">
        <v>22</v>
      </c>
      <c r="AU1343" t="n">
        <v>90</v>
      </c>
      <c r="AV1343" t="n">
        <v>47.191</v>
      </c>
      <c r="AW1343" t="n">
        <v>13.021</v>
      </c>
      <c r="AX1343" t="n">
        <v>1.111</v>
      </c>
      <c r="AY1343" t="n">
        <v>1103.717</v>
      </c>
      <c r="AZ1343" t="n">
        <v>0.051</v>
      </c>
      <c r="BA1343" t="n">
        <v>3269000</v>
      </c>
      <c r="BB1343" t="n">
        <v>4</v>
      </c>
      <c r="BC1343" t="n">
        <v>12.566</v>
      </c>
      <c r="BD1343" t="n">
        <v>0.018</v>
      </c>
      <c r="BE1343" t="n">
        <v>2.592</v>
      </c>
      <c r="BF1343" t="n">
        <v>0.008</v>
      </c>
    </row>
    <row r="1344">
      <c r="A1344" t="n">
        <v>152.521</v>
      </c>
      <c r="B1344" t="n">
        <v>3310.524</v>
      </c>
      <c r="C1344" t="n">
        <v>3310.524</v>
      </c>
      <c r="D1344" t="n">
        <v>-52.66</v>
      </c>
      <c r="E1344" t="n">
        <v>57.064</v>
      </c>
      <c r="F1344" t="n">
        <v>157.968</v>
      </c>
      <c r="G1344" t="n">
        <v>157.968</v>
      </c>
      <c r="H1344" t="n">
        <v>656.581</v>
      </c>
      <c r="I1344" t="n">
        <v>2.801</v>
      </c>
      <c r="J1344" t="n">
        <v>656.587</v>
      </c>
      <c r="K1344" t="n">
        <v>89.756</v>
      </c>
      <c r="L1344" t="n">
        <v>21.984</v>
      </c>
      <c r="M1344" t="n">
        <v>0.053</v>
      </c>
      <c r="N1344" t="n">
        <v>28.61</v>
      </c>
      <c r="O1344" t="n">
        <v>-80.598</v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n">
        <v>23.583</v>
      </c>
      <c r="U1344" t="n">
        <v>89.91200000000001</v>
      </c>
      <c r="V1344" t="n">
        <v>32.632</v>
      </c>
      <c r="W1344" t="n">
        <v>0.01</v>
      </c>
      <c r="X1344" t="n">
        <v>259.674</v>
      </c>
      <c r="Y1344" t="n">
        <v>0.538</v>
      </c>
      <c r="Z1344" t="n">
        <v>32.116</v>
      </c>
      <c r="AA1344" t="n">
        <v>0</v>
      </c>
      <c r="AB1344" t="n">
        <v>78.36</v>
      </c>
      <c r="AC1344" t="n">
        <v>-19.59</v>
      </c>
      <c r="AD1344" t="n">
        <v>0</v>
      </c>
      <c r="AE1344" t="n">
        <v>0</v>
      </c>
      <c r="AF1344" t="n">
        <v>192.79</v>
      </c>
      <c r="AG1344" t="n">
        <v>739.35</v>
      </c>
      <c r="AH1344" t="n">
        <v>0</v>
      </c>
      <c r="AI1344" t="n">
        <v>739.35</v>
      </c>
      <c r="AJ1344" t="n">
        <v>0</v>
      </c>
      <c r="AK1344" t="n">
        <v>739.35</v>
      </c>
      <c r="AL1344" t="inlineStr">
        <is>
          <t>NaN</t>
        </is>
      </c>
      <c r="AM1344" t="inlineStr">
        <is>
          <t>NaN</t>
        </is>
      </c>
      <c r="AN1344" t="inlineStr">
        <is>
          <t>NaN</t>
        </is>
      </c>
      <c r="AO1344" t="inlineStr">
        <is>
          <t>NaN</t>
        </is>
      </c>
      <c r="AP1344" t="inlineStr">
        <is>
          <t>NaN</t>
        </is>
      </c>
      <c r="AQ1344" t="inlineStr">
        <is>
          <t>NaN</t>
        </is>
      </c>
      <c r="AR1344" t="inlineStr">
        <is>
          <t>NaN</t>
        </is>
      </c>
      <c r="AS1344" t="inlineStr">
        <is>
          <t>NaN</t>
        </is>
      </c>
      <c r="AT1344" t="n">
        <v>22</v>
      </c>
      <c r="AU1344" t="n">
        <v>90</v>
      </c>
      <c r="AV1344" t="n">
        <v>47.194</v>
      </c>
      <c r="AW1344" t="n">
        <v>13.021</v>
      </c>
      <c r="AX1344" t="n">
        <v>1.111</v>
      </c>
      <c r="AY1344" t="n">
        <v>1103.721</v>
      </c>
      <c r="AZ1344" t="n">
        <v>0.048</v>
      </c>
      <c r="BA1344" t="n">
        <v>3077000</v>
      </c>
      <c r="BB1344" t="n">
        <v>4</v>
      </c>
      <c r="BC1344" t="n">
        <v>12.566</v>
      </c>
      <c r="BD1344" t="n">
        <v>0.021</v>
      </c>
      <c r="BE1344" t="n">
        <v>2.593</v>
      </c>
      <c r="BF1344" t="n">
        <v>0.007</v>
      </c>
    </row>
    <row r="1345">
      <c r="A1345" t="n">
        <v>152.542</v>
      </c>
      <c r="B1345" t="n">
        <v>3309.464</v>
      </c>
      <c r="C1345" t="n">
        <v>3309.464</v>
      </c>
      <c r="D1345" t="n">
        <v>-49.379</v>
      </c>
      <c r="E1345" t="n">
        <v>54.052</v>
      </c>
      <c r="F1345" t="n">
        <v>135.026</v>
      </c>
      <c r="G1345" t="n">
        <v>135.026</v>
      </c>
      <c r="H1345" t="n">
        <v>656.124</v>
      </c>
      <c r="I1345" t="n">
        <v>2.801</v>
      </c>
      <c r="J1345" t="n">
        <v>656.13</v>
      </c>
      <c r="K1345" t="n">
        <v>89.755</v>
      </c>
      <c r="L1345" t="n">
        <v>21.985</v>
      </c>
      <c r="M1345" t="n">
        <v>0.046</v>
      </c>
      <c r="N1345" t="n">
        <v>28.61</v>
      </c>
      <c r="O1345" t="n">
        <v>-80.598</v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n">
        <v>23.583</v>
      </c>
      <c r="U1345" t="n">
        <v>89.91200000000001</v>
      </c>
      <c r="V1345" t="n">
        <v>32.632</v>
      </c>
      <c r="W1345" t="n">
        <v>0.01</v>
      </c>
      <c r="X1345" t="n">
        <v>259.674</v>
      </c>
      <c r="Y1345" t="n">
        <v>0.538</v>
      </c>
      <c r="Z1345" t="n">
        <v>32.116</v>
      </c>
      <c r="AA1345" t="n">
        <v>0</v>
      </c>
      <c r="AB1345" t="n">
        <v>78.36</v>
      </c>
      <c r="AC1345" t="n">
        <v>-19.59</v>
      </c>
      <c r="AD1345" t="n">
        <v>0</v>
      </c>
      <c r="AE1345" t="n">
        <v>0</v>
      </c>
      <c r="AF1345" t="n">
        <v>169.521</v>
      </c>
      <c r="AG1345" t="n">
        <v>739.35</v>
      </c>
      <c r="AH1345" t="n">
        <v>0</v>
      </c>
      <c r="AI1345" t="n">
        <v>739.35</v>
      </c>
      <c r="AJ1345" t="n">
        <v>0</v>
      </c>
      <c r="AK1345" t="n">
        <v>739.35</v>
      </c>
      <c r="AL1345" t="inlineStr">
        <is>
          <t>NaN</t>
        </is>
      </c>
      <c r="AM1345" t="inlineStr">
        <is>
          <t>NaN</t>
        </is>
      </c>
      <c r="AN1345" t="inlineStr">
        <is>
          <t>NaN</t>
        </is>
      </c>
      <c r="AO1345" t="inlineStr">
        <is>
          <t>NaN</t>
        </is>
      </c>
      <c r="AP1345" t="inlineStr">
        <is>
          <t>NaN</t>
        </is>
      </c>
      <c r="AQ1345" t="inlineStr">
        <is>
          <t>NaN</t>
        </is>
      </c>
      <c r="AR1345" t="inlineStr">
        <is>
          <t>NaN</t>
        </is>
      </c>
      <c r="AS1345" t="inlineStr">
        <is>
          <t>NaN</t>
        </is>
      </c>
      <c r="AT1345" t="n">
        <v>22</v>
      </c>
      <c r="AU1345" t="n">
        <v>90</v>
      </c>
      <c r="AV1345" t="n">
        <v>47.198</v>
      </c>
      <c r="AW1345" t="n">
        <v>13.022</v>
      </c>
      <c r="AX1345" t="n">
        <v>1.111</v>
      </c>
      <c r="AY1345" t="n">
        <v>1103.726</v>
      </c>
      <c r="AZ1345" t="n">
        <v>0.045</v>
      </c>
      <c r="BA1345" t="n">
        <v>2886000</v>
      </c>
      <c r="BB1345" t="n">
        <v>4</v>
      </c>
      <c r="BC1345" t="n">
        <v>12.566</v>
      </c>
      <c r="BD1345" t="n">
        <v>0.024</v>
      </c>
      <c r="BE1345" t="n">
        <v>2.593</v>
      </c>
      <c r="BF1345" t="n">
        <v>0.007</v>
      </c>
    </row>
    <row r="1346">
      <c r="A1346" t="n">
        <v>152.567</v>
      </c>
      <c r="B1346" t="n">
        <v>3308.305</v>
      </c>
      <c r="C1346" t="n">
        <v>3308.305</v>
      </c>
      <c r="D1346" t="n">
        <v>-46.098</v>
      </c>
      <c r="E1346" t="n">
        <v>51.072</v>
      </c>
      <c r="F1346" t="n">
        <v>113.558</v>
      </c>
      <c r="G1346" t="n">
        <v>113.558</v>
      </c>
      <c r="H1346" t="n">
        <v>655.59</v>
      </c>
      <c r="I1346" t="n">
        <v>2.801</v>
      </c>
      <c r="J1346" t="n">
        <v>655.596</v>
      </c>
      <c r="K1346" t="n">
        <v>89.755</v>
      </c>
      <c r="L1346" t="n">
        <v>21.986</v>
      </c>
      <c r="M1346" t="n">
        <v>0.04</v>
      </c>
      <c r="N1346" t="n">
        <v>28.61</v>
      </c>
      <c r="O1346" t="n">
        <v>-80.598</v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n">
        <v>23.583</v>
      </c>
      <c r="U1346" t="n">
        <v>89.91200000000001</v>
      </c>
      <c r="V1346" t="n">
        <v>32.632</v>
      </c>
      <c r="W1346" t="n">
        <v>0.01</v>
      </c>
      <c r="X1346" t="n">
        <v>259.674</v>
      </c>
      <c r="Y1346" t="n">
        <v>0.538</v>
      </c>
      <c r="Z1346" t="n">
        <v>32.116</v>
      </c>
      <c r="AA1346" t="n">
        <v>0</v>
      </c>
      <c r="AB1346" t="n">
        <v>78.36</v>
      </c>
      <c r="AC1346" t="n">
        <v>-19.59</v>
      </c>
      <c r="AD1346" t="n">
        <v>0</v>
      </c>
      <c r="AE1346" t="n">
        <v>0</v>
      </c>
      <c r="AF1346" t="n">
        <v>147.748</v>
      </c>
      <c r="AG1346" t="n">
        <v>739.35</v>
      </c>
      <c r="AH1346" t="n">
        <v>0</v>
      </c>
      <c r="AI1346" t="n">
        <v>739.35</v>
      </c>
      <c r="AJ1346" t="n">
        <v>0</v>
      </c>
      <c r="AK1346" t="n">
        <v>739.35</v>
      </c>
      <c r="AL1346" t="inlineStr">
        <is>
          <t>NaN</t>
        </is>
      </c>
      <c r="AM1346" t="inlineStr">
        <is>
          <t>NaN</t>
        </is>
      </c>
      <c r="AN1346" t="inlineStr">
        <is>
          <t>NaN</t>
        </is>
      </c>
      <c r="AO1346" t="inlineStr">
        <is>
          <t>NaN</t>
        </is>
      </c>
      <c r="AP1346" t="inlineStr">
        <is>
          <t>NaN</t>
        </is>
      </c>
      <c r="AQ1346" t="inlineStr">
        <is>
          <t>NaN</t>
        </is>
      </c>
      <c r="AR1346" t="inlineStr">
        <is>
          <t>NaN</t>
        </is>
      </c>
      <c r="AS1346" t="inlineStr">
        <is>
          <t>NaN</t>
        </is>
      </c>
      <c r="AT1346" t="n">
        <v>22</v>
      </c>
      <c r="AU1346" t="n">
        <v>90</v>
      </c>
      <c r="AV1346" t="n">
        <v>47.202</v>
      </c>
      <c r="AW1346" t="n">
        <v>13.022</v>
      </c>
      <c r="AX1346" t="n">
        <v>1.111</v>
      </c>
      <c r="AY1346" t="n">
        <v>1103.73</v>
      </c>
      <c r="AZ1346" t="n">
        <v>0.042</v>
      </c>
      <c r="BA1346" t="n">
        <v>2694000</v>
      </c>
      <c r="BB1346" t="n">
        <v>4</v>
      </c>
      <c r="BC1346" t="n">
        <v>12.566</v>
      </c>
      <c r="BD1346" t="n">
        <v>0.029</v>
      </c>
      <c r="BE1346" t="n">
        <v>2.593</v>
      </c>
      <c r="BF1346" t="n">
        <v>0.007</v>
      </c>
    </row>
    <row r="1347">
      <c r="A1347" t="n">
        <v>152.595</v>
      </c>
      <c r="B1347" t="n">
        <v>3307.02</v>
      </c>
      <c r="C1347" t="n">
        <v>3307.02</v>
      </c>
      <c r="D1347" t="n">
        <v>-42.817</v>
      </c>
      <c r="E1347" t="n">
        <v>48.132</v>
      </c>
      <c r="F1347" t="n">
        <v>93.566</v>
      </c>
      <c r="G1347" t="n">
        <v>93.566</v>
      </c>
      <c r="H1347" t="n">
        <v>654.955</v>
      </c>
      <c r="I1347" t="n">
        <v>2.801</v>
      </c>
      <c r="J1347" t="n">
        <v>654.961</v>
      </c>
      <c r="K1347" t="n">
        <v>89.755</v>
      </c>
      <c r="L1347" t="n">
        <v>21.987</v>
      </c>
      <c r="M1347" t="n">
        <v>0.033</v>
      </c>
      <c r="N1347" t="n">
        <v>28.61</v>
      </c>
      <c r="O1347" t="n">
        <v>-80.598</v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n">
        <v>23.583</v>
      </c>
      <c r="U1347" t="n">
        <v>89.91200000000001</v>
      </c>
      <c r="V1347" t="n">
        <v>32.632</v>
      </c>
      <c r="W1347" t="n">
        <v>0.01</v>
      </c>
      <c r="X1347" t="n">
        <v>259.674</v>
      </c>
      <c r="Y1347" t="n">
        <v>0.538</v>
      </c>
      <c r="Z1347" t="n">
        <v>32.116</v>
      </c>
      <c r="AA1347" t="n">
        <v>0</v>
      </c>
      <c r="AB1347" t="n">
        <v>78.36</v>
      </c>
      <c r="AC1347" t="n">
        <v>-19.59</v>
      </c>
      <c r="AD1347" t="n">
        <v>0</v>
      </c>
      <c r="AE1347" t="n">
        <v>0</v>
      </c>
      <c r="AF1347" t="n">
        <v>127.47</v>
      </c>
      <c r="AG1347" t="n">
        <v>739.35</v>
      </c>
      <c r="AH1347" t="n">
        <v>0</v>
      </c>
      <c r="AI1347" t="n">
        <v>739.35</v>
      </c>
      <c r="AJ1347" t="n">
        <v>0</v>
      </c>
      <c r="AK1347" t="n">
        <v>739.35</v>
      </c>
      <c r="AL1347" t="inlineStr">
        <is>
          <t>NaN</t>
        </is>
      </c>
      <c r="AM1347" t="inlineStr">
        <is>
          <t>NaN</t>
        </is>
      </c>
      <c r="AN1347" t="inlineStr">
        <is>
          <t>NaN</t>
        </is>
      </c>
      <c r="AO1347" t="inlineStr">
        <is>
          <t>NaN</t>
        </is>
      </c>
      <c r="AP1347" t="inlineStr">
        <is>
          <t>NaN</t>
        </is>
      </c>
      <c r="AQ1347" t="inlineStr">
        <is>
          <t>NaN</t>
        </is>
      </c>
      <c r="AR1347" t="inlineStr">
        <is>
          <t>NaN</t>
        </is>
      </c>
      <c r="AS1347" t="inlineStr">
        <is>
          <t>NaN</t>
        </is>
      </c>
      <c r="AT1347" t="n">
        <v>22</v>
      </c>
      <c r="AU1347" t="n">
        <v>90</v>
      </c>
      <c r="AV1347" t="n">
        <v>47.207</v>
      </c>
      <c r="AW1347" t="n">
        <v>13.023</v>
      </c>
      <c r="AX1347" t="n">
        <v>1.111</v>
      </c>
      <c r="AY1347" t="n">
        <v>1103.735</v>
      </c>
      <c r="AZ1347" t="n">
        <v>0.039</v>
      </c>
      <c r="BA1347" t="n">
        <v>2502000</v>
      </c>
      <c r="BB1347" t="n">
        <v>4</v>
      </c>
      <c r="BC1347" t="n">
        <v>12.566</v>
      </c>
      <c r="BD1347" t="n">
        <v>0.035</v>
      </c>
      <c r="BE1347" t="n">
        <v>2.594</v>
      </c>
      <c r="BF1347" t="n">
        <v>0.006</v>
      </c>
    </row>
    <row r="1348">
      <c r="A1348" t="n">
        <v>152.63</v>
      </c>
      <c r="B1348" t="n">
        <v>3305.576</v>
      </c>
      <c r="C1348" t="n">
        <v>3305.576</v>
      </c>
      <c r="D1348" t="n">
        <v>-39.536</v>
      </c>
      <c r="E1348" t="n">
        <v>45.239</v>
      </c>
      <c r="F1348" t="n">
        <v>75.048</v>
      </c>
      <c r="G1348" t="n">
        <v>75.048</v>
      </c>
      <c r="H1348" t="n">
        <v>654.184</v>
      </c>
      <c r="I1348" t="n">
        <v>2.801</v>
      </c>
      <c r="J1348" t="n">
        <v>654.1900000000001</v>
      </c>
      <c r="K1348" t="n">
        <v>89.755</v>
      </c>
      <c r="L1348" t="n">
        <v>21.988</v>
      </c>
      <c r="M1348" t="n">
        <v>0.028</v>
      </c>
      <c r="N1348" t="n">
        <v>28.61</v>
      </c>
      <c r="O1348" t="n">
        <v>-80.598</v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n">
        <v>23.583</v>
      </c>
      <c r="U1348" t="n">
        <v>89.91200000000001</v>
      </c>
      <c r="V1348" t="n">
        <v>32.632</v>
      </c>
      <c r="W1348" t="n">
        <v>0.01</v>
      </c>
      <c r="X1348" t="n">
        <v>259.674</v>
      </c>
      <c r="Y1348" t="n">
        <v>0.538</v>
      </c>
      <c r="Z1348" t="n">
        <v>32.116</v>
      </c>
      <c r="AA1348" t="n">
        <v>0</v>
      </c>
      <c r="AB1348" t="n">
        <v>78.36</v>
      </c>
      <c r="AC1348" t="n">
        <v>-19.59</v>
      </c>
      <c r="AD1348" t="n">
        <v>0</v>
      </c>
      <c r="AE1348" t="n">
        <v>0</v>
      </c>
      <c r="AF1348" t="n">
        <v>108.688</v>
      </c>
      <c r="AG1348" t="n">
        <v>739.35</v>
      </c>
      <c r="AH1348" t="n">
        <v>0</v>
      </c>
      <c r="AI1348" t="n">
        <v>739.35</v>
      </c>
      <c r="AJ1348" t="n">
        <v>0</v>
      </c>
      <c r="AK1348" t="n">
        <v>739.35</v>
      </c>
      <c r="AL1348" t="inlineStr">
        <is>
          <t>NaN</t>
        </is>
      </c>
      <c r="AM1348" t="inlineStr">
        <is>
          <t>NaN</t>
        </is>
      </c>
      <c r="AN1348" t="inlineStr">
        <is>
          <t>NaN</t>
        </is>
      </c>
      <c r="AO1348" t="inlineStr">
        <is>
          <t>NaN</t>
        </is>
      </c>
      <c r="AP1348" t="inlineStr">
        <is>
          <t>NaN</t>
        </is>
      </c>
      <c r="AQ1348" t="inlineStr">
        <is>
          <t>NaN</t>
        </is>
      </c>
      <c r="AR1348" t="inlineStr">
        <is>
          <t>NaN</t>
        </is>
      </c>
      <c r="AS1348" t="inlineStr">
        <is>
          <t>NaN</t>
        </is>
      </c>
      <c r="AT1348" t="n">
        <v>22</v>
      </c>
      <c r="AU1348" t="n">
        <v>90</v>
      </c>
      <c r="AV1348" t="n">
        <v>47.212</v>
      </c>
      <c r="AW1348" t="n">
        <v>13.024</v>
      </c>
      <c r="AX1348" t="n">
        <v>1.111</v>
      </c>
      <c r="AY1348" t="n">
        <v>1103.741</v>
      </c>
      <c r="AZ1348" t="n">
        <v>0.036</v>
      </c>
      <c r="BA1348" t="n">
        <v>2311000</v>
      </c>
      <c r="BB1348" t="n">
        <v>4</v>
      </c>
      <c r="BC1348" t="n">
        <v>12.566</v>
      </c>
      <c r="BD1348" t="n">
        <v>0.044</v>
      </c>
      <c r="BE1348" t="n">
        <v>2.594</v>
      </c>
      <c r="BF1348" t="n">
        <v>0.006</v>
      </c>
    </row>
    <row r="1349">
      <c r="A1349" t="n">
        <v>152.674</v>
      </c>
      <c r="B1349" t="n">
        <v>3303.92</v>
      </c>
      <c r="C1349" t="n">
        <v>3303.92</v>
      </c>
      <c r="D1349" t="n">
        <v>-36.255</v>
      </c>
      <c r="E1349" t="n">
        <v>42.403</v>
      </c>
      <c r="F1349" t="n">
        <v>58.005</v>
      </c>
      <c r="G1349" t="n">
        <v>58.005</v>
      </c>
      <c r="H1349" t="n">
        <v>653.223</v>
      </c>
      <c r="I1349" t="n">
        <v>2.801</v>
      </c>
      <c r="J1349" t="n">
        <v>653.229</v>
      </c>
      <c r="K1349" t="n">
        <v>89.754</v>
      </c>
      <c r="L1349" t="n">
        <v>21.989</v>
      </c>
      <c r="M1349" t="n">
        <v>0.022</v>
      </c>
      <c r="N1349" t="n">
        <v>28.61</v>
      </c>
      <c r="O1349" t="n">
        <v>-80.598</v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n">
        <v>23.583</v>
      </c>
      <c r="U1349" t="n">
        <v>89.91200000000001</v>
      </c>
      <c r="V1349" t="n">
        <v>32.632</v>
      </c>
      <c r="W1349" t="n">
        <v>0.01</v>
      </c>
      <c r="X1349" t="n">
        <v>259.674</v>
      </c>
      <c r="Y1349" t="n">
        <v>0.538</v>
      </c>
      <c r="Z1349" t="n">
        <v>32.116</v>
      </c>
      <c r="AA1349" t="n">
        <v>0</v>
      </c>
      <c r="AB1349" t="n">
        <v>78.36</v>
      </c>
      <c r="AC1349" t="n">
        <v>-19.59</v>
      </c>
      <c r="AD1349" t="n">
        <v>0</v>
      </c>
      <c r="AE1349" t="n">
        <v>0</v>
      </c>
      <c r="AF1349" t="n">
        <v>91.402</v>
      </c>
      <c r="AG1349" t="n">
        <v>739.35</v>
      </c>
      <c r="AH1349" t="n">
        <v>0</v>
      </c>
      <c r="AI1349" t="n">
        <v>739.35</v>
      </c>
      <c r="AJ1349" t="n">
        <v>0</v>
      </c>
      <c r="AK1349" t="n">
        <v>739.35</v>
      </c>
      <c r="AL1349" t="inlineStr">
        <is>
          <t>NaN</t>
        </is>
      </c>
      <c r="AM1349" t="inlineStr">
        <is>
          <t>NaN</t>
        </is>
      </c>
      <c r="AN1349" t="inlineStr">
        <is>
          <t>NaN</t>
        </is>
      </c>
      <c r="AO1349" t="inlineStr">
        <is>
          <t>NaN</t>
        </is>
      </c>
      <c r="AP1349" t="inlineStr">
        <is>
          <t>NaN</t>
        </is>
      </c>
      <c r="AQ1349" t="inlineStr">
        <is>
          <t>NaN</t>
        </is>
      </c>
      <c r="AR1349" t="inlineStr">
        <is>
          <t>NaN</t>
        </is>
      </c>
      <c r="AS1349" t="inlineStr">
        <is>
          <t>NaN</t>
        </is>
      </c>
      <c r="AT1349" t="n">
        <v>22</v>
      </c>
      <c r="AU1349" t="n">
        <v>90</v>
      </c>
      <c r="AV1349" t="n">
        <v>47.218</v>
      </c>
      <c r="AW1349" t="n">
        <v>13.024</v>
      </c>
      <c r="AX1349" t="n">
        <v>1.111</v>
      </c>
      <c r="AY1349" t="n">
        <v>1103.747</v>
      </c>
      <c r="AZ1349" t="n">
        <v>0.033</v>
      </c>
      <c r="BA1349" t="n">
        <v>2119000</v>
      </c>
      <c r="BB1349" t="n">
        <v>4</v>
      </c>
      <c r="BC1349" t="n">
        <v>12.566</v>
      </c>
      <c r="BD1349" t="n">
        <v>0.057</v>
      </c>
      <c r="BE1349" t="n">
        <v>2.594</v>
      </c>
      <c r="BF1349" t="n">
        <v>0.006</v>
      </c>
    </row>
    <row r="1350">
      <c r="A1350" t="n">
        <v>152.731</v>
      </c>
      <c r="B1350" t="n">
        <v>3301.962</v>
      </c>
      <c r="C1350" t="n">
        <v>3301.962</v>
      </c>
      <c r="D1350" t="n">
        <v>-32.974</v>
      </c>
      <c r="E1350" t="n">
        <v>39.635</v>
      </c>
      <c r="F1350" t="n">
        <v>42.437</v>
      </c>
      <c r="G1350" t="n">
        <v>42.437</v>
      </c>
      <c r="H1350" t="n">
        <v>651.979</v>
      </c>
      <c r="I1350" t="n">
        <v>2.801</v>
      </c>
      <c r="J1350" t="n">
        <v>651.985</v>
      </c>
      <c r="K1350" t="n">
        <v>89.754</v>
      </c>
      <c r="L1350" t="n">
        <v>21.99</v>
      </c>
      <c r="M1350" t="n">
        <v>0.017</v>
      </c>
      <c r="N1350" t="n">
        <v>28.61</v>
      </c>
      <c r="O1350" t="n">
        <v>-80.598</v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n">
        <v>23.583</v>
      </c>
      <c r="U1350" t="n">
        <v>89.91200000000001</v>
      </c>
      <c r="V1350" t="n">
        <v>32.632</v>
      </c>
      <c r="W1350" t="n">
        <v>0.01</v>
      </c>
      <c r="X1350" t="n">
        <v>259.674</v>
      </c>
      <c r="Y1350" t="n">
        <v>0.538</v>
      </c>
      <c r="Z1350" t="n">
        <v>32.116</v>
      </c>
      <c r="AA1350" t="n">
        <v>0</v>
      </c>
      <c r="AB1350" t="n">
        <v>78.36</v>
      </c>
      <c r="AC1350" t="n">
        <v>-19.59</v>
      </c>
      <c r="AD1350" t="n">
        <v>0</v>
      </c>
      <c r="AE1350" t="n">
        <v>0</v>
      </c>
      <c r="AF1350" t="n">
        <v>75.613</v>
      </c>
      <c r="AG1350" t="n">
        <v>739.35</v>
      </c>
      <c r="AH1350" t="n">
        <v>0</v>
      </c>
      <c r="AI1350" t="n">
        <v>739.35</v>
      </c>
      <c r="AJ1350" t="n">
        <v>0</v>
      </c>
      <c r="AK1350" t="n">
        <v>739.35</v>
      </c>
      <c r="AL1350" t="inlineStr">
        <is>
          <t>NaN</t>
        </is>
      </c>
      <c r="AM1350" t="inlineStr">
        <is>
          <t>NaN</t>
        </is>
      </c>
      <c r="AN1350" t="inlineStr">
        <is>
          <t>NaN</t>
        </is>
      </c>
      <c r="AO1350" t="inlineStr">
        <is>
          <t>NaN</t>
        </is>
      </c>
      <c r="AP1350" t="inlineStr">
        <is>
          <t>NaN</t>
        </is>
      </c>
      <c r="AQ1350" t="inlineStr">
        <is>
          <t>NaN</t>
        </is>
      </c>
      <c r="AR1350" t="inlineStr">
        <is>
          <t>NaN</t>
        </is>
      </c>
      <c r="AS1350" t="inlineStr">
        <is>
          <t>NaN</t>
        </is>
      </c>
      <c r="AT1350" t="n">
        <v>22</v>
      </c>
      <c r="AU1350" t="n">
        <v>90</v>
      </c>
      <c r="AV1350" t="n">
        <v>47.225</v>
      </c>
      <c r="AW1350" t="n">
        <v>13.025</v>
      </c>
      <c r="AX1350" t="n">
        <v>1.111</v>
      </c>
      <c r="AY1350" t="n">
        <v>1103.755</v>
      </c>
      <c r="AZ1350" t="n">
        <v>0.03</v>
      </c>
      <c r="BA1350" t="n">
        <v>1927000</v>
      </c>
      <c r="BB1350" t="n">
        <v>4</v>
      </c>
      <c r="BC1350" t="n">
        <v>12.566</v>
      </c>
      <c r="BD1350" t="n">
        <v>0.077</v>
      </c>
      <c r="BE1350" t="n">
        <v>2.595</v>
      </c>
      <c r="BF1350" t="n">
        <v>0.005</v>
      </c>
    </row>
    <row r="1351">
      <c r="A1351" t="n">
        <v>152.808</v>
      </c>
      <c r="B1351" t="n">
        <v>3299.539</v>
      </c>
      <c r="C1351" t="n">
        <v>3299.539</v>
      </c>
      <c r="D1351" t="n">
        <v>-29.694</v>
      </c>
      <c r="E1351" t="n">
        <v>36.951</v>
      </c>
      <c r="F1351" t="n">
        <v>28.344</v>
      </c>
      <c r="G1351" t="n">
        <v>28.344</v>
      </c>
      <c r="H1351" t="n">
        <v>650.279</v>
      </c>
      <c r="I1351" t="n">
        <v>2.801</v>
      </c>
      <c r="J1351" t="n">
        <v>650.285</v>
      </c>
      <c r="K1351" t="n">
        <v>89.753</v>
      </c>
      <c r="L1351" t="n">
        <v>21.992</v>
      </c>
      <c r="M1351" t="n">
        <v>0.013</v>
      </c>
      <c r="N1351" t="n">
        <v>28.61</v>
      </c>
      <c r="O1351" t="n">
        <v>-80.598</v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n">
        <v>23.583</v>
      </c>
      <c r="U1351" t="n">
        <v>89.91200000000001</v>
      </c>
      <c r="V1351" t="n">
        <v>32.632</v>
      </c>
      <c r="W1351" t="n">
        <v>0.01</v>
      </c>
      <c r="X1351" t="n">
        <v>259.674</v>
      </c>
      <c r="Y1351" t="n">
        <v>0.538</v>
      </c>
      <c r="Z1351" t="n">
        <v>32.116</v>
      </c>
      <c r="AA1351" t="n">
        <v>0</v>
      </c>
      <c r="AB1351" t="n">
        <v>78.36</v>
      </c>
      <c r="AC1351" t="n">
        <v>-19.59</v>
      </c>
      <c r="AD1351" t="n">
        <v>0</v>
      </c>
      <c r="AE1351" t="n">
        <v>0</v>
      </c>
      <c r="AF1351" t="n">
        <v>61.319</v>
      </c>
      <c r="AG1351" t="n">
        <v>739.35</v>
      </c>
      <c r="AH1351" t="n">
        <v>0</v>
      </c>
      <c r="AI1351" t="n">
        <v>739.35</v>
      </c>
      <c r="AJ1351" t="n">
        <v>0</v>
      </c>
      <c r="AK1351" t="n">
        <v>739.35</v>
      </c>
      <c r="AL1351" t="inlineStr">
        <is>
          <t>NaN</t>
        </is>
      </c>
      <c r="AM1351" t="inlineStr">
        <is>
          <t>NaN</t>
        </is>
      </c>
      <c r="AN1351" t="inlineStr">
        <is>
          <t>NaN</t>
        </is>
      </c>
      <c r="AO1351" t="inlineStr">
        <is>
          <t>NaN</t>
        </is>
      </c>
      <c r="AP1351" t="inlineStr">
        <is>
          <t>NaN</t>
        </is>
      </c>
      <c r="AQ1351" t="inlineStr">
        <is>
          <t>NaN</t>
        </is>
      </c>
      <c r="AR1351" t="inlineStr">
        <is>
          <t>NaN</t>
        </is>
      </c>
      <c r="AS1351" t="inlineStr">
        <is>
          <t>NaN</t>
        </is>
      </c>
      <c r="AT1351" t="n">
        <v>22</v>
      </c>
      <c r="AU1351" t="n">
        <v>90</v>
      </c>
      <c r="AV1351" t="n">
        <v>47.233</v>
      </c>
      <c r="AW1351" t="n">
        <v>13.026</v>
      </c>
      <c r="AX1351" t="n">
        <v>1.111</v>
      </c>
      <c r="AY1351" t="n">
        <v>1103.765</v>
      </c>
      <c r="AZ1351" t="n">
        <v>0.027</v>
      </c>
      <c r="BA1351" t="n">
        <v>1736000</v>
      </c>
      <c r="BB1351" t="n">
        <v>4</v>
      </c>
      <c r="BC1351" t="n">
        <v>12.566</v>
      </c>
      <c r="BD1351" t="n">
        <v>0.116</v>
      </c>
      <c r="BE1351" t="n">
        <v>2.595</v>
      </c>
      <c r="BF1351" t="n">
        <v>0.005</v>
      </c>
    </row>
    <row r="1352">
      <c r="A1352" t="n">
        <v>152.924</v>
      </c>
      <c r="B1352" t="n">
        <v>3296.292</v>
      </c>
      <c r="C1352" t="n">
        <v>3296.292</v>
      </c>
      <c r="D1352" t="n">
        <v>-26.413</v>
      </c>
      <c r="E1352" t="n">
        <v>34.371</v>
      </c>
      <c r="F1352" t="n">
        <v>15.727</v>
      </c>
      <c r="G1352" t="n">
        <v>15.727</v>
      </c>
      <c r="H1352" t="n">
        <v>647.7329999999999</v>
      </c>
      <c r="I1352" t="n">
        <v>2.801</v>
      </c>
      <c r="J1352" t="n">
        <v>647.739</v>
      </c>
      <c r="K1352" t="n">
        <v>89.752</v>
      </c>
      <c r="L1352" t="n">
        <v>21.993</v>
      </c>
      <c r="M1352" t="n">
        <v>0.008999999999999999</v>
      </c>
      <c r="N1352" t="n">
        <v>28.61</v>
      </c>
      <c r="O1352" t="n">
        <v>-80.598</v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n">
        <v>23.583</v>
      </c>
      <c r="U1352" t="n">
        <v>89.91200000000001</v>
      </c>
      <c r="V1352" t="n">
        <v>32.632</v>
      </c>
      <c r="W1352" t="n">
        <v>0.01</v>
      </c>
      <c r="X1352" t="n">
        <v>259.674</v>
      </c>
      <c r="Y1352" t="n">
        <v>0.538</v>
      </c>
      <c r="Z1352" t="n">
        <v>32.116</v>
      </c>
      <c r="AA1352" t="n">
        <v>0</v>
      </c>
      <c r="AB1352" t="n">
        <v>78.36</v>
      </c>
      <c r="AC1352" t="n">
        <v>-19.59</v>
      </c>
      <c r="AD1352" t="n">
        <v>0</v>
      </c>
      <c r="AE1352" t="n">
        <v>0</v>
      </c>
      <c r="AF1352" t="n">
        <v>48.522</v>
      </c>
      <c r="AG1352" t="n">
        <v>739.35</v>
      </c>
      <c r="AH1352" t="n">
        <v>0</v>
      </c>
      <c r="AI1352" t="n">
        <v>739.35</v>
      </c>
      <c r="AJ1352" t="n">
        <v>0</v>
      </c>
      <c r="AK1352" t="n">
        <v>739.35</v>
      </c>
      <c r="AL1352" t="inlineStr">
        <is>
          <t>NaN</t>
        </is>
      </c>
      <c r="AM1352" t="inlineStr">
        <is>
          <t>NaN</t>
        </is>
      </c>
      <c r="AN1352" t="inlineStr">
        <is>
          <t>NaN</t>
        </is>
      </c>
      <c r="AO1352" t="inlineStr">
        <is>
          <t>NaN</t>
        </is>
      </c>
      <c r="AP1352" t="inlineStr">
        <is>
          <t>NaN</t>
        </is>
      </c>
      <c r="AQ1352" t="inlineStr">
        <is>
          <t>NaN</t>
        </is>
      </c>
      <c r="AR1352" t="inlineStr">
        <is>
          <t>NaN</t>
        </is>
      </c>
      <c r="AS1352" t="inlineStr">
        <is>
          <t>NaN</t>
        </is>
      </c>
      <c r="AT1352" t="n">
        <v>22</v>
      </c>
      <c r="AU1352" t="n">
        <v>90</v>
      </c>
      <c r="AV1352" t="n">
        <v>47.245</v>
      </c>
      <c r="AW1352" t="n">
        <v>13.028</v>
      </c>
      <c r="AX1352" t="n">
        <v>1.111</v>
      </c>
      <c r="AY1352" t="n">
        <v>1103.777</v>
      </c>
      <c r="AZ1352" t="n">
        <v>0.024</v>
      </c>
      <c r="BA1352" t="n">
        <v>1544000</v>
      </c>
      <c r="BB1352" t="n">
        <v>4</v>
      </c>
      <c r="BC1352" t="n">
        <v>12.566</v>
      </c>
      <c r="BD1352" t="n">
        <v>0.209</v>
      </c>
      <c r="BE1352" t="n">
        <v>2.596</v>
      </c>
      <c r="BF1352" t="n">
        <v>0.005</v>
      </c>
    </row>
    <row r="1353">
      <c r="A1353" t="n">
        <v>153.132</v>
      </c>
      <c r="B1353" t="n">
        <v>3291.124</v>
      </c>
      <c r="C1353" t="n">
        <v>3291.124</v>
      </c>
      <c r="D1353" t="n">
        <v>-23.132</v>
      </c>
      <c r="E1353" t="n">
        <v>31.92</v>
      </c>
      <c r="F1353" t="n">
        <v>4.586</v>
      </c>
      <c r="G1353" t="n">
        <v>4.586</v>
      </c>
      <c r="H1353" t="n">
        <v>643.145</v>
      </c>
      <c r="I1353" t="n">
        <v>2.8</v>
      </c>
      <c r="J1353" t="n">
        <v>643.151</v>
      </c>
      <c r="K1353" t="n">
        <v>89.751</v>
      </c>
      <c r="L1353" t="n">
        <v>21.995</v>
      </c>
      <c r="M1353" t="n">
        <v>0.005</v>
      </c>
      <c r="N1353" t="n">
        <v>28.61</v>
      </c>
      <c r="O1353" t="n">
        <v>-80.598</v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n">
        <v>23.583</v>
      </c>
      <c r="U1353" t="n">
        <v>89.91200000000001</v>
      </c>
      <c r="V1353" t="n">
        <v>32.632</v>
      </c>
      <c r="W1353" t="n">
        <v>0.01</v>
      </c>
      <c r="X1353" t="n">
        <v>259.674</v>
      </c>
      <c r="Y1353" t="n">
        <v>0.538</v>
      </c>
      <c r="Z1353" t="n">
        <v>32.116</v>
      </c>
      <c r="AA1353" t="n">
        <v>0</v>
      </c>
      <c r="AB1353" t="n">
        <v>78.36</v>
      </c>
      <c r="AC1353" t="n">
        <v>-19.59</v>
      </c>
      <c r="AD1353" t="n">
        <v>0</v>
      </c>
      <c r="AE1353" t="n">
        <v>0</v>
      </c>
      <c r="AF1353" t="n">
        <v>37.222</v>
      </c>
      <c r="AG1353" t="n">
        <v>739.35</v>
      </c>
      <c r="AH1353" t="n">
        <v>0</v>
      </c>
      <c r="AI1353" t="n">
        <v>739.35</v>
      </c>
      <c r="AJ1353" t="n">
        <v>0</v>
      </c>
      <c r="AK1353" t="n">
        <v>739.35</v>
      </c>
      <c r="AL1353" t="inlineStr">
        <is>
          <t>NaN</t>
        </is>
      </c>
      <c r="AM1353" t="inlineStr">
        <is>
          <t>NaN</t>
        </is>
      </c>
      <c r="AN1353" t="inlineStr">
        <is>
          <t>NaN</t>
        </is>
      </c>
      <c r="AO1353" t="inlineStr">
        <is>
          <t>NaN</t>
        </is>
      </c>
      <c r="AP1353" t="inlineStr">
        <is>
          <t>NaN</t>
        </is>
      </c>
      <c r="AQ1353" t="inlineStr">
        <is>
          <t>NaN</t>
        </is>
      </c>
      <c r="AR1353" t="inlineStr">
        <is>
          <t>NaN</t>
        </is>
      </c>
      <c r="AS1353" t="inlineStr">
        <is>
          <t>NaN</t>
        </is>
      </c>
      <c r="AT1353" t="n">
        <v>22</v>
      </c>
      <c r="AU1353" t="n">
        <v>90</v>
      </c>
      <c r="AV1353" t="n">
        <v>47.263</v>
      </c>
      <c r="AW1353" t="n">
        <v>13.03</v>
      </c>
      <c r="AX1353" t="n">
        <v>1.111</v>
      </c>
      <c r="AY1353" t="n">
        <v>1103.798</v>
      </c>
      <c r="AZ1353" t="n">
        <v>0.021</v>
      </c>
      <c r="BA1353" t="n">
        <v>1352000</v>
      </c>
      <c r="BB1353" t="n">
        <v>4</v>
      </c>
      <c r="BC1353" t="n">
        <v>12.566</v>
      </c>
      <c r="BD1353" t="n">
        <v>0.315</v>
      </c>
      <c r="BE1353" t="n">
        <v>2.597</v>
      </c>
      <c r="BF1353" t="n">
        <v>0.004</v>
      </c>
    </row>
    <row r="1354">
      <c r="A1354" t="n">
        <v>153.448</v>
      </c>
      <c r="B1354" t="n">
        <v>3284.062</v>
      </c>
      <c r="C1354" t="n">
        <v>3284.062</v>
      </c>
      <c r="D1354" t="n">
        <v>-21.687</v>
      </c>
      <c r="E1354" t="n">
        <v>30.89</v>
      </c>
      <c r="F1354" t="n">
        <v>0.15</v>
      </c>
      <c r="G1354" t="n">
        <v>0.15</v>
      </c>
      <c r="H1354" t="n">
        <v>636.213</v>
      </c>
      <c r="I1354" t="n">
        <v>2.8</v>
      </c>
      <c r="J1354" t="n">
        <v>636.2190000000001</v>
      </c>
      <c r="K1354" t="n">
        <v>89.748</v>
      </c>
      <c r="L1354" t="n">
        <v>21.997</v>
      </c>
      <c r="M1354" t="n">
        <v>0.002</v>
      </c>
      <c r="N1354" t="n">
        <v>28.61</v>
      </c>
      <c r="O1354" t="n">
        <v>-80.598</v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n">
        <v>23.583</v>
      </c>
      <c r="U1354" t="n">
        <v>89.91200000000001</v>
      </c>
      <c r="V1354" t="n">
        <v>32.632</v>
      </c>
      <c r="W1354" t="n">
        <v>0.01</v>
      </c>
      <c r="X1354" t="n">
        <v>259.674</v>
      </c>
      <c r="Y1354" t="n">
        <v>0.538</v>
      </c>
      <c r="Z1354" t="n">
        <v>32.116</v>
      </c>
      <c r="AA1354" t="n">
        <v>0</v>
      </c>
      <c r="AB1354" t="n">
        <v>78.36</v>
      </c>
      <c r="AC1354" t="n">
        <v>-19.59</v>
      </c>
      <c r="AD1354" t="n">
        <v>0</v>
      </c>
      <c r="AE1354" t="n">
        <v>0</v>
      </c>
      <c r="AF1354" t="n">
        <v>32.723</v>
      </c>
      <c r="AG1354" t="n">
        <v>739.35</v>
      </c>
      <c r="AH1354" t="n">
        <v>0</v>
      </c>
      <c r="AI1354" t="n">
        <v>739.35</v>
      </c>
      <c r="AJ1354" t="n">
        <v>0</v>
      </c>
      <c r="AK1354" t="n">
        <v>739.35</v>
      </c>
      <c r="AL1354" t="inlineStr">
        <is>
          <t>NaN</t>
        </is>
      </c>
      <c r="AM1354" t="inlineStr">
        <is>
          <t>NaN</t>
        </is>
      </c>
      <c r="AN1354" t="inlineStr">
        <is>
          <t>NaN</t>
        </is>
      </c>
      <c r="AO1354" t="inlineStr">
        <is>
          <t>NaN</t>
        </is>
      </c>
      <c r="AP1354" t="inlineStr">
        <is>
          <t>NaN</t>
        </is>
      </c>
      <c r="AQ1354" t="inlineStr">
        <is>
          <t>NaN</t>
        </is>
      </c>
      <c r="AR1354" t="inlineStr">
        <is>
          <t>NaN</t>
        </is>
      </c>
      <c r="AS1354" t="inlineStr">
        <is>
          <t>NaN</t>
        </is>
      </c>
      <c r="AT1354" t="n">
        <v>22</v>
      </c>
      <c r="AU1354" t="n">
        <v>90</v>
      </c>
      <c r="AV1354" t="n">
        <v>47.289</v>
      </c>
      <c r="AW1354" t="n">
        <v>13.034</v>
      </c>
      <c r="AX1354" t="n">
        <v>1.112</v>
      </c>
      <c r="AY1354" t="n">
        <v>1103.826</v>
      </c>
      <c r="AZ1354" t="n">
        <v>0.02</v>
      </c>
      <c r="BA1354" t="n">
        <v>1268000</v>
      </c>
      <c r="BB1354" t="n">
        <v>4</v>
      </c>
      <c r="BC1354" t="n">
        <v>12.566</v>
      </c>
      <c r="BD1354" t="n">
        <v>0.336</v>
      </c>
      <c r="BE1354" t="n">
        <v>2.597</v>
      </c>
      <c r="BF1354" t="n">
        <v>0.004</v>
      </c>
    </row>
    <row r="1355">
      <c r="A1355" t="n">
        <v>153.784</v>
      </c>
      <c r="B1355" t="n">
        <v>3276.782</v>
      </c>
      <c r="C1355" t="n">
        <v>3276.782</v>
      </c>
      <c r="D1355" t="n">
        <v>-21.636</v>
      </c>
      <c r="E1355" t="n">
        <v>30.855</v>
      </c>
      <c r="F1355" t="n">
        <v>0.007</v>
      </c>
      <c r="G1355" t="n">
        <v>0.007</v>
      </c>
      <c r="H1355" t="n">
        <v>628.8200000000001</v>
      </c>
      <c r="I1355" t="n">
        <v>2.8</v>
      </c>
      <c r="J1355" t="n">
        <v>628.826</v>
      </c>
      <c r="K1355" t="n">
        <v>89.745</v>
      </c>
      <c r="L1355" t="n">
        <v>21.997</v>
      </c>
      <c r="M1355" t="n">
        <v>0.001</v>
      </c>
      <c r="N1355" t="n">
        <v>28.61</v>
      </c>
      <c r="O1355" t="n">
        <v>-80.598</v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n">
        <v>23.583</v>
      </c>
      <c r="U1355" t="n">
        <v>89.91200000000001</v>
      </c>
      <c r="V1355" t="n">
        <v>32.632</v>
      </c>
      <c r="W1355" t="n">
        <v>0.01</v>
      </c>
      <c r="X1355" t="n">
        <v>259.674</v>
      </c>
      <c r="Y1355" t="n">
        <v>0.538</v>
      </c>
      <c r="Z1355" t="n">
        <v>32.116</v>
      </c>
      <c r="AA1355" t="n">
        <v>0</v>
      </c>
      <c r="AB1355" t="n">
        <v>78.36</v>
      </c>
      <c r="AC1355" t="n">
        <v>-19.59</v>
      </c>
      <c r="AD1355" t="n">
        <v>0</v>
      </c>
      <c r="AE1355" t="n">
        <v>0</v>
      </c>
      <c r="AF1355" t="n">
        <v>32.579</v>
      </c>
      <c r="AG1355" t="n">
        <v>739.35</v>
      </c>
      <c r="AH1355" t="n">
        <v>0</v>
      </c>
      <c r="AI1355" t="n">
        <v>739.35</v>
      </c>
      <c r="AJ1355" t="n">
        <v>0</v>
      </c>
      <c r="AK1355" t="n">
        <v>739.35</v>
      </c>
      <c r="AL1355" t="inlineStr">
        <is>
          <t>NaN</t>
        </is>
      </c>
      <c r="AM1355" t="inlineStr">
        <is>
          <t>NaN</t>
        </is>
      </c>
      <c r="AN1355" t="inlineStr">
        <is>
          <t>NaN</t>
        </is>
      </c>
      <c r="AO1355" t="inlineStr">
        <is>
          <t>NaN</t>
        </is>
      </c>
      <c r="AP1355" t="inlineStr">
        <is>
          <t>NaN</t>
        </is>
      </c>
      <c r="AQ1355" t="inlineStr">
        <is>
          <t>NaN</t>
        </is>
      </c>
      <c r="AR1355" t="inlineStr">
        <is>
          <t>NaN</t>
        </is>
      </c>
      <c r="AS1355" t="inlineStr">
        <is>
          <t>NaN</t>
        </is>
      </c>
      <c r="AT1355" t="n">
        <v>22</v>
      </c>
      <c r="AU1355" t="n">
        <v>90</v>
      </c>
      <c r="AV1355" t="n">
        <v>47.314</v>
      </c>
      <c r="AW1355" t="n">
        <v>13.037</v>
      </c>
      <c r="AX1355" t="n">
        <v>1.112</v>
      </c>
      <c r="AY1355" t="n">
        <v>1103.854</v>
      </c>
      <c r="AZ1355" t="n">
        <v>0.02</v>
      </c>
      <c r="BA1355" t="n">
        <v>1265000</v>
      </c>
      <c r="BB1355" t="n">
        <v>4</v>
      </c>
      <c r="BC1355" t="n">
        <v>12.566</v>
      </c>
      <c r="BD1355" t="n">
        <v>0.337</v>
      </c>
      <c r="BE1355" t="n">
        <v>2.598</v>
      </c>
      <c r="BF1355" t="n">
        <v>0.004</v>
      </c>
    </row>
    <row r="1356">
      <c r="A1356" t="n">
        <v>154.12</v>
      </c>
      <c r="B1356" t="n">
        <v>3269.495</v>
      </c>
      <c r="C1356" t="n">
        <v>3269.495</v>
      </c>
      <c r="D1356" t="n">
        <v>-21.634</v>
      </c>
      <c r="E1356" t="n">
        <v>30.853</v>
      </c>
      <c r="F1356" t="n">
        <v>0.007</v>
      </c>
      <c r="G1356" t="n">
        <v>0.007</v>
      </c>
      <c r="H1356" t="n">
        <v>621.4109999999999</v>
      </c>
      <c r="I1356" t="n">
        <v>2.799</v>
      </c>
      <c r="J1356" t="n">
        <v>621.417</v>
      </c>
      <c r="K1356" t="n">
        <v>89.742</v>
      </c>
      <c r="L1356" t="n">
        <v>21.998</v>
      </c>
      <c r="M1356" t="n">
        <v>0.0005583</v>
      </c>
      <c r="N1356" t="n">
        <v>28.61</v>
      </c>
      <c r="O1356" t="n">
        <v>-80.598</v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n">
        <v>23.583</v>
      </c>
      <c r="U1356" t="n">
        <v>89.91200000000001</v>
      </c>
      <c r="V1356" t="n">
        <v>32.632</v>
      </c>
      <c r="W1356" t="n">
        <v>0.01</v>
      </c>
      <c r="X1356" t="n">
        <v>259.674</v>
      </c>
      <c r="Y1356" t="n">
        <v>0.538</v>
      </c>
      <c r="Z1356" t="n">
        <v>32.117</v>
      </c>
      <c r="AA1356" t="n">
        <v>0</v>
      </c>
      <c r="AB1356" t="n">
        <v>78.36</v>
      </c>
      <c r="AC1356" t="n">
        <v>-19.59</v>
      </c>
      <c r="AD1356" t="n">
        <v>0</v>
      </c>
      <c r="AE1356" t="n">
        <v>0</v>
      </c>
      <c r="AF1356" t="n">
        <v>32.579</v>
      </c>
      <c r="AG1356" t="n">
        <v>739.35</v>
      </c>
      <c r="AH1356" t="n">
        <v>0</v>
      </c>
      <c r="AI1356" t="n">
        <v>739.35</v>
      </c>
      <c r="AJ1356" t="n">
        <v>0</v>
      </c>
      <c r="AK1356" t="n">
        <v>739.35</v>
      </c>
      <c r="AL1356" t="inlineStr">
        <is>
          <t>NaN</t>
        </is>
      </c>
      <c r="AM1356" t="inlineStr">
        <is>
          <t>NaN</t>
        </is>
      </c>
      <c r="AN1356" t="inlineStr">
        <is>
          <t>NaN</t>
        </is>
      </c>
      <c r="AO1356" t="inlineStr">
        <is>
          <t>NaN</t>
        </is>
      </c>
      <c r="AP1356" t="inlineStr">
        <is>
          <t>NaN</t>
        </is>
      </c>
      <c r="AQ1356" t="inlineStr">
        <is>
          <t>NaN</t>
        </is>
      </c>
      <c r="AR1356" t="inlineStr">
        <is>
          <t>NaN</t>
        </is>
      </c>
      <c r="AS1356" t="inlineStr">
        <is>
          <t>NaN</t>
        </is>
      </c>
      <c r="AT1356" t="n">
        <v>22</v>
      </c>
      <c r="AU1356" t="n">
        <v>90</v>
      </c>
      <c r="AV1356" t="n">
        <v>47.34</v>
      </c>
      <c r="AW1356" t="n">
        <v>13.041</v>
      </c>
      <c r="AX1356" t="n">
        <v>1.112</v>
      </c>
      <c r="AY1356" t="n">
        <v>1103.883</v>
      </c>
      <c r="AZ1356" t="n">
        <v>0.02</v>
      </c>
      <c r="BA1356" t="n">
        <v>1266000</v>
      </c>
      <c r="BB1356" t="n">
        <v>4</v>
      </c>
      <c r="BC1356" t="n">
        <v>12.566</v>
      </c>
      <c r="BD1356" t="n">
        <v>0.337</v>
      </c>
      <c r="BE1356" t="n">
        <v>2.598</v>
      </c>
      <c r="BF1356" t="n">
        <v>0.004</v>
      </c>
    </row>
    <row r="1357">
      <c r="A1357" t="n">
        <v>154.457</v>
      </c>
      <c r="B1357" t="n">
        <v>3262.21</v>
      </c>
      <c r="C1357" t="n">
        <v>3262.21</v>
      </c>
      <c r="D1357" t="n">
        <v>-21.632</v>
      </c>
      <c r="E1357" t="n">
        <v>30.852</v>
      </c>
      <c r="F1357" t="n">
        <v>0.007</v>
      </c>
      <c r="G1357" t="n">
        <v>0.007</v>
      </c>
      <c r="H1357" t="n">
        <v>614.003</v>
      </c>
      <c r="I1357" t="n">
        <v>2.799</v>
      </c>
      <c r="J1357" t="n">
        <v>614.009</v>
      </c>
      <c r="K1357" t="n">
        <v>89.739</v>
      </c>
      <c r="L1357" t="n">
        <v>21.998</v>
      </c>
      <c r="M1357" t="n">
        <v>0.0002798</v>
      </c>
      <c r="N1357" t="n">
        <v>28.61</v>
      </c>
      <c r="O1357" t="n">
        <v>-80.598</v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n">
        <v>23.583</v>
      </c>
      <c r="U1357" t="n">
        <v>89.91200000000001</v>
      </c>
      <c r="V1357" t="n">
        <v>32.632</v>
      </c>
      <c r="W1357" t="n">
        <v>0.01</v>
      </c>
      <c r="X1357" t="n">
        <v>259.674</v>
      </c>
      <c r="Y1357" t="n">
        <v>0.538</v>
      </c>
      <c r="Z1357" t="n">
        <v>32.117</v>
      </c>
      <c r="AA1357" t="n">
        <v>0</v>
      </c>
      <c r="AB1357" t="n">
        <v>78.36</v>
      </c>
      <c r="AC1357" t="n">
        <v>-19.59</v>
      </c>
      <c r="AD1357" t="n">
        <v>0</v>
      </c>
      <c r="AE1357" t="n">
        <v>0</v>
      </c>
      <c r="AF1357" t="n">
        <v>32.579</v>
      </c>
      <c r="AG1357" t="n">
        <v>739.35</v>
      </c>
      <c r="AH1357" t="n">
        <v>0</v>
      </c>
      <c r="AI1357" t="n">
        <v>739.35</v>
      </c>
      <c r="AJ1357" t="n">
        <v>0</v>
      </c>
      <c r="AK1357" t="n">
        <v>739.35</v>
      </c>
      <c r="AL1357" t="inlineStr">
        <is>
          <t>NaN</t>
        </is>
      </c>
      <c r="AM1357" t="inlineStr">
        <is>
          <t>NaN</t>
        </is>
      </c>
      <c r="AN1357" t="inlineStr">
        <is>
          <t>NaN</t>
        </is>
      </c>
      <c r="AO1357" t="inlineStr">
        <is>
          <t>NaN</t>
        </is>
      </c>
      <c r="AP1357" t="inlineStr">
        <is>
          <t>NaN</t>
        </is>
      </c>
      <c r="AQ1357" t="inlineStr">
        <is>
          <t>NaN</t>
        </is>
      </c>
      <c r="AR1357" t="inlineStr">
        <is>
          <t>NaN</t>
        </is>
      </c>
      <c r="AS1357" t="inlineStr">
        <is>
          <t>NaN</t>
        </is>
      </c>
      <c r="AT1357" t="n">
        <v>22</v>
      </c>
      <c r="AU1357" t="n">
        <v>90</v>
      </c>
      <c r="AV1357" t="n">
        <v>47.366</v>
      </c>
      <c r="AW1357" t="n">
        <v>13.044</v>
      </c>
      <c r="AX1357" t="n">
        <v>1.112</v>
      </c>
      <c r="AY1357" t="n">
        <v>1103.912</v>
      </c>
      <c r="AZ1357" t="n">
        <v>0.02</v>
      </c>
      <c r="BA1357" t="n">
        <v>1266000</v>
      </c>
      <c r="BB1357" t="n">
        <v>4</v>
      </c>
      <c r="BC1357" t="n">
        <v>12.566</v>
      </c>
      <c r="BD1357" t="n">
        <v>0.337</v>
      </c>
      <c r="BE1357" t="n">
        <v>2.599</v>
      </c>
      <c r="BF1357" t="n">
        <v>0.004</v>
      </c>
    </row>
    <row r="1358">
      <c r="A1358" t="n">
        <v>154.794</v>
      </c>
      <c r="B1358" t="n">
        <v>3254.926</v>
      </c>
      <c r="C1358" t="n">
        <v>3254.926</v>
      </c>
      <c r="D1358" t="n">
        <v>-21.629</v>
      </c>
      <c r="E1358" t="n">
        <v>30.85</v>
      </c>
      <c r="F1358" t="n">
        <v>0.007</v>
      </c>
      <c r="G1358" t="n">
        <v>0.007</v>
      </c>
      <c r="H1358" t="n">
        <v>606.596</v>
      </c>
      <c r="I1358" t="n">
        <v>2.799</v>
      </c>
      <c r="J1358" t="n">
        <v>606.602</v>
      </c>
      <c r="K1358" t="n">
        <v>89.736</v>
      </c>
      <c r="L1358" t="n">
        <v>21.998</v>
      </c>
      <c r="M1358" t="n">
        <v>0.0001405</v>
      </c>
      <c r="N1358" t="n">
        <v>28.61</v>
      </c>
      <c r="O1358" t="n">
        <v>-80.598</v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n">
        <v>23.583</v>
      </c>
      <c r="U1358" t="n">
        <v>89.91200000000001</v>
      </c>
      <c r="V1358" t="n">
        <v>32.632</v>
      </c>
      <c r="W1358" t="n">
        <v>0.01</v>
      </c>
      <c r="X1358" t="n">
        <v>259.674</v>
      </c>
      <c r="Y1358" t="n">
        <v>0.538</v>
      </c>
      <c r="Z1358" t="n">
        <v>32.117</v>
      </c>
      <c r="AA1358" t="n">
        <v>0</v>
      </c>
      <c r="AB1358" t="n">
        <v>78.36</v>
      </c>
      <c r="AC1358" t="n">
        <v>-19.59</v>
      </c>
      <c r="AD1358" t="n">
        <v>0</v>
      </c>
      <c r="AE1358" t="n">
        <v>0</v>
      </c>
      <c r="AF1358" t="n">
        <v>32.579</v>
      </c>
      <c r="AG1358" t="n">
        <v>739.35</v>
      </c>
      <c r="AH1358" t="n">
        <v>0</v>
      </c>
      <c r="AI1358" t="n">
        <v>739.35</v>
      </c>
      <c r="AJ1358" t="n">
        <v>0</v>
      </c>
      <c r="AK1358" t="n">
        <v>739.35</v>
      </c>
      <c r="AL1358" t="inlineStr">
        <is>
          <t>NaN</t>
        </is>
      </c>
      <c r="AM1358" t="inlineStr">
        <is>
          <t>NaN</t>
        </is>
      </c>
      <c r="AN1358" t="inlineStr">
        <is>
          <t>NaN</t>
        </is>
      </c>
      <c r="AO1358" t="inlineStr">
        <is>
          <t>NaN</t>
        </is>
      </c>
      <c r="AP1358" t="inlineStr">
        <is>
          <t>NaN</t>
        </is>
      </c>
      <c r="AQ1358" t="inlineStr">
        <is>
          <t>NaN</t>
        </is>
      </c>
      <c r="AR1358" t="inlineStr">
        <is>
          <t>NaN</t>
        </is>
      </c>
      <c r="AS1358" t="inlineStr">
        <is>
          <t>NaN</t>
        </is>
      </c>
      <c r="AT1358" t="n">
        <v>22</v>
      </c>
      <c r="AU1358" t="n">
        <v>90</v>
      </c>
      <c r="AV1358" t="n">
        <v>47.392</v>
      </c>
      <c r="AW1358" t="n">
        <v>13.048</v>
      </c>
      <c r="AX1358" t="n">
        <v>1.113</v>
      </c>
      <c r="AY1358" t="n">
        <v>1103.94</v>
      </c>
      <c r="AZ1358" t="n">
        <v>0.02</v>
      </c>
      <c r="BA1358" t="n">
        <v>1266000</v>
      </c>
      <c r="BB1358" t="n">
        <v>4</v>
      </c>
      <c r="BC1358" t="n">
        <v>12.566</v>
      </c>
      <c r="BD1358" t="n">
        <v>0.337</v>
      </c>
      <c r="BE1358" t="n">
        <v>2.599</v>
      </c>
      <c r="BF1358" t="n">
        <v>0.004</v>
      </c>
    </row>
    <row r="1359">
      <c r="A1359" t="n">
        <v>155.131</v>
      </c>
      <c r="B1359" t="n">
        <v>3247.645</v>
      </c>
      <c r="C1359" t="n">
        <v>3247.645</v>
      </c>
      <c r="D1359" t="n">
        <v>-21.627</v>
      </c>
      <c r="E1359" t="n">
        <v>30.849</v>
      </c>
      <c r="F1359" t="n">
        <v>0.007</v>
      </c>
      <c r="G1359" t="n">
        <v>0.007</v>
      </c>
      <c r="H1359" t="n">
        <v>599.189</v>
      </c>
      <c r="I1359" t="n">
        <v>2.798</v>
      </c>
      <c r="J1359" t="n">
        <v>599.196</v>
      </c>
      <c r="K1359" t="n">
        <v>89.732</v>
      </c>
      <c r="L1359" t="n">
        <v>21.998</v>
      </c>
      <c r="M1359" t="n">
        <v>7.09e-05</v>
      </c>
      <c r="N1359" t="n">
        <v>28.61</v>
      </c>
      <c r="O1359" t="n">
        <v>-80.598</v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n">
        <v>23.583</v>
      </c>
      <c r="U1359" t="n">
        <v>89.91200000000001</v>
      </c>
      <c r="V1359" t="n">
        <v>32.632</v>
      </c>
      <c r="W1359" t="n">
        <v>0.01</v>
      </c>
      <c r="X1359" t="n">
        <v>259.674</v>
      </c>
      <c r="Y1359" t="n">
        <v>0.538</v>
      </c>
      <c r="Z1359" t="n">
        <v>32.117</v>
      </c>
      <c r="AA1359" t="n">
        <v>0</v>
      </c>
      <c r="AB1359" t="n">
        <v>78.36</v>
      </c>
      <c r="AC1359" t="n">
        <v>-19.59</v>
      </c>
      <c r="AD1359" t="n">
        <v>0</v>
      </c>
      <c r="AE1359" t="n">
        <v>0</v>
      </c>
      <c r="AF1359" t="n">
        <v>32.579</v>
      </c>
      <c r="AG1359" t="n">
        <v>739.35</v>
      </c>
      <c r="AH1359" t="n">
        <v>0</v>
      </c>
      <c r="AI1359" t="n">
        <v>739.35</v>
      </c>
      <c r="AJ1359" t="n">
        <v>0</v>
      </c>
      <c r="AK1359" t="n">
        <v>739.35</v>
      </c>
      <c r="AL1359" t="inlineStr">
        <is>
          <t>NaN</t>
        </is>
      </c>
      <c r="AM1359" t="inlineStr">
        <is>
          <t>NaN</t>
        </is>
      </c>
      <c r="AN1359" t="inlineStr">
        <is>
          <t>NaN</t>
        </is>
      </c>
      <c r="AO1359" t="inlineStr">
        <is>
          <t>NaN</t>
        </is>
      </c>
      <c r="AP1359" t="inlineStr">
        <is>
          <t>NaN</t>
        </is>
      </c>
      <c r="AQ1359" t="inlineStr">
        <is>
          <t>NaN</t>
        </is>
      </c>
      <c r="AR1359" t="inlineStr">
        <is>
          <t>NaN</t>
        </is>
      </c>
      <c r="AS1359" t="inlineStr">
        <is>
          <t>NaN</t>
        </is>
      </c>
      <c r="AT1359" t="n">
        <v>22</v>
      </c>
      <c r="AU1359" t="n">
        <v>90</v>
      </c>
      <c r="AV1359" t="n">
        <v>47.418</v>
      </c>
      <c r="AW1359" t="n">
        <v>13.052</v>
      </c>
      <c r="AX1359" t="n">
        <v>1.113</v>
      </c>
      <c r="AY1359" t="n">
        <v>1103.969</v>
      </c>
      <c r="AZ1359" t="n">
        <v>0.02</v>
      </c>
      <c r="BA1359" t="n">
        <v>1266000</v>
      </c>
      <c r="BB1359" t="n">
        <v>4</v>
      </c>
      <c r="BC1359" t="n">
        <v>12.566</v>
      </c>
      <c r="BD1359" t="n">
        <v>0.337</v>
      </c>
      <c r="BE1359" t="n">
        <v>2.599</v>
      </c>
      <c r="BF1359" t="n">
        <v>0.004</v>
      </c>
    </row>
    <row r="1360">
      <c r="A1360" t="n">
        <v>155.467</v>
      </c>
      <c r="B1360" t="n">
        <v>3240.365</v>
      </c>
      <c r="C1360" t="n">
        <v>3240.365</v>
      </c>
      <c r="D1360" t="n">
        <v>-21.624</v>
      </c>
      <c r="E1360" t="n">
        <v>30.847</v>
      </c>
      <c r="F1360" t="n">
        <v>0.007</v>
      </c>
      <c r="G1360" t="n">
        <v>0.007</v>
      </c>
      <c r="H1360" t="n">
        <v>591.784</v>
      </c>
      <c r="I1360" t="n">
        <v>2.798</v>
      </c>
      <c r="J1360" t="n">
        <v>591.79</v>
      </c>
      <c r="K1360" t="n">
        <v>89.729</v>
      </c>
      <c r="L1360" t="n">
        <v>21.998</v>
      </c>
      <c r="M1360" t="n">
        <v>3.608e-05</v>
      </c>
      <c r="N1360" t="n">
        <v>28.61</v>
      </c>
      <c r="O1360" t="n">
        <v>-80.598</v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n">
        <v>23.583</v>
      </c>
      <c r="U1360" t="n">
        <v>89.91200000000001</v>
      </c>
      <c r="V1360" t="n">
        <v>32.632</v>
      </c>
      <c r="W1360" t="n">
        <v>0.01</v>
      </c>
      <c r="X1360" t="n">
        <v>259.674</v>
      </c>
      <c r="Y1360" t="n">
        <v>0.538</v>
      </c>
      <c r="Z1360" t="n">
        <v>32.117</v>
      </c>
      <c r="AA1360" t="n">
        <v>0</v>
      </c>
      <c r="AB1360" t="n">
        <v>78.36</v>
      </c>
      <c r="AC1360" t="n">
        <v>-19.59</v>
      </c>
      <c r="AD1360" t="n">
        <v>0</v>
      </c>
      <c r="AE1360" t="n">
        <v>0</v>
      </c>
      <c r="AF1360" t="n">
        <v>32.579</v>
      </c>
      <c r="AG1360" t="n">
        <v>739.35</v>
      </c>
      <c r="AH1360" t="n">
        <v>0</v>
      </c>
      <c r="AI1360" t="n">
        <v>739.35</v>
      </c>
      <c r="AJ1360" t="n">
        <v>0</v>
      </c>
      <c r="AK1360" t="n">
        <v>739.35</v>
      </c>
      <c r="AL1360" t="inlineStr">
        <is>
          <t>NaN</t>
        </is>
      </c>
      <c r="AM1360" t="inlineStr">
        <is>
          <t>NaN</t>
        </is>
      </c>
      <c r="AN1360" t="inlineStr">
        <is>
          <t>NaN</t>
        </is>
      </c>
      <c r="AO1360" t="inlineStr">
        <is>
          <t>NaN</t>
        </is>
      </c>
      <c r="AP1360" t="inlineStr">
        <is>
          <t>NaN</t>
        </is>
      </c>
      <c r="AQ1360" t="inlineStr">
        <is>
          <t>NaN</t>
        </is>
      </c>
      <c r="AR1360" t="inlineStr">
        <is>
          <t>NaN</t>
        </is>
      </c>
      <c r="AS1360" t="inlineStr">
        <is>
          <t>NaN</t>
        </is>
      </c>
      <c r="AT1360" t="n">
        <v>22</v>
      </c>
      <c r="AU1360" t="n">
        <v>90</v>
      </c>
      <c r="AV1360" t="n">
        <v>47.444</v>
      </c>
      <c r="AW1360" t="n">
        <v>13.055</v>
      </c>
      <c r="AX1360" t="n">
        <v>1.113</v>
      </c>
      <c r="AY1360" t="n">
        <v>1103.998</v>
      </c>
      <c r="AZ1360" t="n">
        <v>0.02</v>
      </c>
      <c r="BA1360" t="n">
        <v>1266000</v>
      </c>
      <c r="BB1360" t="n">
        <v>4</v>
      </c>
      <c r="BC1360" t="n">
        <v>12.566</v>
      </c>
      <c r="BD1360" t="n">
        <v>0.337</v>
      </c>
      <c r="BE1360" t="n">
        <v>2.6</v>
      </c>
      <c r="BF1360" t="n">
        <v>0.004</v>
      </c>
    </row>
    <row r="1361">
      <c r="A1361" t="n">
        <v>155.804</v>
      </c>
      <c r="B1361" t="n">
        <v>3233.086</v>
      </c>
      <c r="C1361" t="n">
        <v>3233.086</v>
      </c>
      <c r="D1361" t="n">
        <v>-21.622</v>
      </c>
      <c r="E1361" t="n">
        <v>30.845</v>
      </c>
      <c r="F1361" t="n">
        <v>0.007</v>
      </c>
      <c r="G1361" t="n">
        <v>0.007</v>
      </c>
      <c r="H1361" t="n">
        <v>584.379</v>
      </c>
      <c r="I1361" t="n">
        <v>2.798</v>
      </c>
      <c r="J1361" t="n">
        <v>584.386</v>
      </c>
      <c r="K1361" t="n">
        <v>89.726</v>
      </c>
      <c r="L1361" t="n">
        <v>21.998</v>
      </c>
      <c r="M1361" t="n">
        <v>1.866e-05</v>
      </c>
      <c r="N1361" t="n">
        <v>28.61</v>
      </c>
      <c r="O1361" t="n">
        <v>-80.598</v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n">
        <v>23.583</v>
      </c>
      <c r="U1361" t="n">
        <v>89.91200000000001</v>
      </c>
      <c r="V1361" t="n">
        <v>32.632</v>
      </c>
      <c r="W1361" t="n">
        <v>0.01</v>
      </c>
      <c r="X1361" t="n">
        <v>259.674</v>
      </c>
      <c r="Y1361" t="n">
        <v>0.538</v>
      </c>
      <c r="Z1361" t="n">
        <v>32.117</v>
      </c>
      <c r="AA1361" t="n">
        <v>0</v>
      </c>
      <c r="AB1361" t="n">
        <v>78.36</v>
      </c>
      <c r="AC1361" t="n">
        <v>-19.59</v>
      </c>
      <c r="AD1361" t="n">
        <v>0</v>
      </c>
      <c r="AE1361" t="n">
        <v>0</v>
      </c>
      <c r="AF1361" t="n">
        <v>32.579</v>
      </c>
      <c r="AG1361" t="n">
        <v>739.35</v>
      </c>
      <c r="AH1361" t="n">
        <v>0</v>
      </c>
      <c r="AI1361" t="n">
        <v>739.35</v>
      </c>
      <c r="AJ1361" t="n">
        <v>0</v>
      </c>
      <c r="AK1361" t="n">
        <v>739.35</v>
      </c>
      <c r="AL1361" t="inlineStr">
        <is>
          <t>NaN</t>
        </is>
      </c>
      <c r="AM1361" t="inlineStr">
        <is>
          <t>NaN</t>
        </is>
      </c>
      <c r="AN1361" t="inlineStr">
        <is>
          <t>NaN</t>
        </is>
      </c>
      <c r="AO1361" t="inlineStr">
        <is>
          <t>NaN</t>
        </is>
      </c>
      <c r="AP1361" t="inlineStr">
        <is>
          <t>NaN</t>
        </is>
      </c>
      <c r="AQ1361" t="inlineStr">
        <is>
          <t>NaN</t>
        </is>
      </c>
      <c r="AR1361" t="inlineStr">
        <is>
          <t>NaN</t>
        </is>
      </c>
      <c r="AS1361" t="inlineStr">
        <is>
          <t>NaN</t>
        </is>
      </c>
      <c r="AT1361" t="n">
        <v>22</v>
      </c>
      <c r="AU1361" t="n">
        <v>90</v>
      </c>
      <c r="AV1361" t="n">
        <v>47.47</v>
      </c>
      <c r="AW1361" t="n">
        <v>13.059</v>
      </c>
      <c r="AX1361" t="n">
        <v>1.113</v>
      </c>
      <c r="AY1361" t="n">
        <v>1104.026</v>
      </c>
      <c r="AZ1361" t="n">
        <v>0.02</v>
      </c>
      <c r="BA1361" t="n">
        <v>1266000</v>
      </c>
      <c r="BB1361" t="n">
        <v>4</v>
      </c>
      <c r="BC1361" t="n">
        <v>12.566</v>
      </c>
      <c r="BD1361" t="n">
        <v>0.337</v>
      </c>
      <c r="BE1361" t="n">
        <v>2.6</v>
      </c>
      <c r="BF1361" t="n">
        <v>0.004</v>
      </c>
    </row>
    <row r="1362">
      <c r="A1362" t="n">
        <v>156.14</v>
      </c>
      <c r="B1362" t="n">
        <v>3225.809</v>
      </c>
      <c r="C1362" t="n">
        <v>3225.809</v>
      </c>
      <c r="D1362" t="n">
        <v>-21.619</v>
      </c>
      <c r="E1362" t="n">
        <v>30.843</v>
      </c>
      <c r="F1362" t="n">
        <v>0.007</v>
      </c>
      <c r="G1362" t="n">
        <v>0.007</v>
      </c>
      <c r="H1362" t="n">
        <v>576.975</v>
      </c>
      <c r="I1362" t="n">
        <v>2.797</v>
      </c>
      <c r="J1362" t="n">
        <v>576.982</v>
      </c>
      <c r="K1362" t="n">
        <v>89.72199999999999</v>
      </c>
      <c r="L1362" t="n">
        <v>21.998</v>
      </c>
      <c r="M1362" t="n">
        <v>9.957e-06</v>
      </c>
      <c r="N1362" t="n">
        <v>28.61</v>
      </c>
      <c r="O1362" t="n">
        <v>-80.598</v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n">
        <v>23.583</v>
      </c>
      <c r="U1362" t="n">
        <v>89.91200000000001</v>
      </c>
      <c r="V1362" t="n">
        <v>32.632</v>
      </c>
      <c r="W1362" t="n">
        <v>0.01</v>
      </c>
      <c r="X1362" t="n">
        <v>259.674</v>
      </c>
      <c r="Y1362" t="n">
        <v>0.538</v>
      </c>
      <c r="Z1362" t="n">
        <v>32.117</v>
      </c>
      <c r="AA1362" t="n">
        <v>0</v>
      </c>
      <c r="AB1362" t="n">
        <v>78.36</v>
      </c>
      <c r="AC1362" t="n">
        <v>-19.59</v>
      </c>
      <c r="AD1362" t="n">
        <v>0</v>
      </c>
      <c r="AE1362" t="n">
        <v>0</v>
      </c>
      <c r="AF1362" t="n">
        <v>32.579</v>
      </c>
      <c r="AG1362" t="n">
        <v>739.35</v>
      </c>
      <c r="AH1362" t="n">
        <v>0</v>
      </c>
      <c r="AI1362" t="n">
        <v>739.35</v>
      </c>
      <c r="AJ1362" t="n">
        <v>0</v>
      </c>
      <c r="AK1362" t="n">
        <v>739.35</v>
      </c>
      <c r="AL1362" t="inlineStr">
        <is>
          <t>NaN</t>
        </is>
      </c>
      <c r="AM1362" t="inlineStr">
        <is>
          <t>NaN</t>
        </is>
      </c>
      <c r="AN1362" t="inlineStr">
        <is>
          <t>NaN</t>
        </is>
      </c>
      <c r="AO1362" t="inlineStr">
        <is>
          <t>NaN</t>
        </is>
      </c>
      <c r="AP1362" t="inlineStr">
        <is>
          <t>NaN</t>
        </is>
      </c>
      <c r="AQ1362" t="inlineStr">
        <is>
          <t>NaN</t>
        </is>
      </c>
      <c r="AR1362" t="inlineStr">
        <is>
          <t>NaN</t>
        </is>
      </c>
      <c r="AS1362" t="inlineStr">
        <is>
          <t>NaN</t>
        </is>
      </c>
      <c r="AT1362" t="n">
        <v>22</v>
      </c>
      <c r="AU1362" t="n">
        <v>90</v>
      </c>
      <c r="AV1362" t="n">
        <v>47.496</v>
      </c>
      <c r="AW1362" t="n">
        <v>13.062</v>
      </c>
      <c r="AX1362" t="n">
        <v>1.114</v>
      </c>
      <c r="AY1362" t="n">
        <v>1104.055</v>
      </c>
      <c r="AZ1362" t="n">
        <v>0.02</v>
      </c>
      <c r="BA1362" t="n">
        <v>1266000</v>
      </c>
      <c r="BB1362" t="n">
        <v>4</v>
      </c>
      <c r="BC1362" t="n">
        <v>12.566</v>
      </c>
      <c r="BD1362" t="n">
        <v>0.337</v>
      </c>
      <c r="BE1362" t="n">
        <v>2.6</v>
      </c>
      <c r="BF1362" t="n">
        <v>0.004</v>
      </c>
    </row>
    <row r="1363">
      <c r="A1363" t="n">
        <v>156.477</v>
      </c>
      <c r="B1363" t="n">
        <v>3218.534</v>
      </c>
      <c r="C1363" t="n">
        <v>3218.534</v>
      </c>
      <c r="D1363" t="n">
        <v>-21.617</v>
      </c>
      <c r="E1363" t="n">
        <v>30.842</v>
      </c>
      <c r="F1363" t="n">
        <v>0.007</v>
      </c>
      <c r="G1363" t="n">
        <v>0.007</v>
      </c>
      <c r="H1363" t="n">
        <v>569.572</v>
      </c>
      <c r="I1363" t="n">
        <v>2.797</v>
      </c>
      <c r="J1363" t="n">
        <v>569.579</v>
      </c>
      <c r="K1363" t="n">
        <v>89.71899999999999</v>
      </c>
      <c r="L1363" t="n">
        <v>21.998</v>
      </c>
      <c r="M1363" t="n">
        <v>5.606e-06</v>
      </c>
      <c r="N1363" t="n">
        <v>28.61</v>
      </c>
      <c r="O1363" t="n">
        <v>-80.598</v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n">
        <v>23.583</v>
      </c>
      <c r="U1363" t="n">
        <v>89.91200000000001</v>
      </c>
      <c r="V1363" t="n">
        <v>32.632</v>
      </c>
      <c r="W1363" t="n">
        <v>0.01</v>
      </c>
      <c r="X1363" t="n">
        <v>259.674</v>
      </c>
      <c r="Y1363" t="n">
        <v>0.538</v>
      </c>
      <c r="Z1363" t="n">
        <v>32.117</v>
      </c>
      <c r="AA1363" t="n">
        <v>0</v>
      </c>
      <c r="AB1363" t="n">
        <v>78.36</v>
      </c>
      <c r="AC1363" t="n">
        <v>-19.59</v>
      </c>
      <c r="AD1363" t="n">
        <v>0</v>
      </c>
      <c r="AE1363" t="n">
        <v>0</v>
      </c>
      <c r="AF1363" t="n">
        <v>32.579</v>
      </c>
      <c r="AG1363" t="n">
        <v>739.35</v>
      </c>
      <c r="AH1363" t="n">
        <v>0</v>
      </c>
      <c r="AI1363" t="n">
        <v>739.35</v>
      </c>
      <c r="AJ1363" t="n">
        <v>0</v>
      </c>
      <c r="AK1363" t="n">
        <v>739.35</v>
      </c>
      <c r="AL1363" t="inlineStr">
        <is>
          <t>NaN</t>
        </is>
      </c>
      <c r="AM1363" t="inlineStr">
        <is>
          <t>NaN</t>
        </is>
      </c>
      <c r="AN1363" t="inlineStr">
        <is>
          <t>NaN</t>
        </is>
      </c>
      <c r="AO1363" t="inlineStr">
        <is>
          <t>NaN</t>
        </is>
      </c>
      <c r="AP1363" t="inlineStr">
        <is>
          <t>NaN</t>
        </is>
      </c>
      <c r="AQ1363" t="inlineStr">
        <is>
          <t>NaN</t>
        </is>
      </c>
      <c r="AR1363" t="inlineStr">
        <is>
          <t>NaN</t>
        </is>
      </c>
      <c r="AS1363" t="inlineStr">
        <is>
          <t>NaN</t>
        </is>
      </c>
      <c r="AT1363" t="n">
        <v>22</v>
      </c>
      <c r="AU1363" t="n">
        <v>90</v>
      </c>
      <c r="AV1363" t="n">
        <v>47.522</v>
      </c>
      <c r="AW1363" t="n">
        <v>13.066</v>
      </c>
      <c r="AX1363" t="n">
        <v>1.114</v>
      </c>
      <c r="AY1363" t="n">
        <v>1104.084</v>
      </c>
      <c r="AZ1363" t="n">
        <v>0.02</v>
      </c>
      <c r="BA1363" t="n">
        <v>1266000</v>
      </c>
      <c r="BB1363" t="n">
        <v>4</v>
      </c>
      <c r="BC1363" t="n">
        <v>12.566</v>
      </c>
      <c r="BD1363" t="n">
        <v>0.336</v>
      </c>
      <c r="BE1363" t="n">
        <v>2.6</v>
      </c>
      <c r="BF1363" t="n">
        <v>0.004</v>
      </c>
    </row>
    <row r="1364">
      <c r="A1364" t="n">
        <v>156.813</v>
      </c>
      <c r="B1364" t="n">
        <v>3211.26</v>
      </c>
      <c r="C1364" t="n">
        <v>3211.26</v>
      </c>
      <c r="D1364" t="n">
        <v>-21.615</v>
      </c>
      <c r="E1364" t="n">
        <v>30.84</v>
      </c>
      <c r="F1364" t="n">
        <v>0.007</v>
      </c>
      <c r="G1364" t="n">
        <v>0.007</v>
      </c>
      <c r="H1364" t="n">
        <v>562.17</v>
      </c>
      <c r="I1364" t="n">
        <v>2.797</v>
      </c>
      <c r="J1364" t="n">
        <v>562.177</v>
      </c>
      <c r="K1364" t="n">
        <v>89.715</v>
      </c>
      <c r="L1364" t="n">
        <v>21.998</v>
      </c>
      <c r="M1364" t="n">
        <v>3.435e-06</v>
      </c>
      <c r="N1364" t="n">
        <v>28.61</v>
      </c>
      <c r="O1364" t="n">
        <v>-80.598</v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n">
        <v>23.583</v>
      </c>
      <c r="U1364" t="n">
        <v>89.91200000000001</v>
      </c>
      <c r="V1364" t="n">
        <v>32.632</v>
      </c>
      <c r="W1364" t="n">
        <v>0.01</v>
      </c>
      <c r="X1364" t="n">
        <v>259.674</v>
      </c>
      <c r="Y1364" t="n">
        <v>0.538</v>
      </c>
      <c r="Z1364" t="n">
        <v>32.117</v>
      </c>
      <c r="AA1364" t="n">
        <v>0</v>
      </c>
      <c r="AB1364" t="n">
        <v>78.36</v>
      </c>
      <c r="AC1364" t="n">
        <v>-19.59</v>
      </c>
      <c r="AD1364" t="n">
        <v>0</v>
      </c>
      <c r="AE1364" t="n">
        <v>0</v>
      </c>
      <c r="AF1364" t="n">
        <v>32.579</v>
      </c>
      <c r="AG1364" t="n">
        <v>739.35</v>
      </c>
      <c r="AH1364" t="n">
        <v>0</v>
      </c>
      <c r="AI1364" t="n">
        <v>739.35</v>
      </c>
      <c r="AJ1364" t="n">
        <v>0</v>
      </c>
      <c r="AK1364" t="n">
        <v>739.35</v>
      </c>
      <c r="AL1364" t="inlineStr">
        <is>
          <t>NaN</t>
        </is>
      </c>
      <c r="AM1364" t="inlineStr">
        <is>
          <t>NaN</t>
        </is>
      </c>
      <c r="AN1364" t="inlineStr">
        <is>
          <t>NaN</t>
        </is>
      </c>
      <c r="AO1364" t="inlineStr">
        <is>
          <t>NaN</t>
        </is>
      </c>
      <c r="AP1364" t="inlineStr">
        <is>
          <t>NaN</t>
        </is>
      </c>
      <c r="AQ1364" t="inlineStr">
        <is>
          <t>NaN</t>
        </is>
      </c>
      <c r="AR1364" t="inlineStr">
        <is>
          <t>NaN</t>
        </is>
      </c>
      <c r="AS1364" t="inlineStr">
        <is>
          <t>NaN</t>
        </is>
      </c>
      <c r="AT1364" t="n">
        <v>22</v>
      </c>
      <c r="AU1364" t="n">
        <v>90</v>
      </c>
      <c r="AV1364" t="n">
        <v>47.548</v>
      </c>
      <c r="AW1364" t="n">
        <v>13.07</v>
      </c>
      <c r="AX1364" t="n">
        <v>1.114</v>
      </c>
      <c r="AY1364" t="n">
        <v>1104.112</v>
      </c>
      <c r="AZ1364" t="n">
        <v>0.02</v>
      </c>
      <c r="BA1364" t="n">
        <v>1266000</v>
      </c>
      <c r="BB1364" t="n">
        <v>4</v>
      </c>
      <c r="BC1364" t="n">
        <v>12.566</v>
      </c>
      <c r="BD1364" t="n">
        <v>0.336</v>
      </c>
      <c r="BE1364" t="n">
        <v>2.601</v>
      </c>
      <c r="BF1364" t="n">
        <v>0.004</v>
      </c>
    </row>
    <row r="1365">
      <c r="A1365" t="n">
        <v>157.15</v>
      </c>
      <c r="B1365" t="n">
        <v>3203.988</v>
      </c>
      <c r="C1365" t="n">
        <v>3203.988</v>
      </c>
      <c r="D1365" t="n">
        <v>-21.612</v>
      </c>
      <c r="E1365" t="n">
        <v>30.838</v>
      </c>
      <c r="F1365" t="n">
        <v>0.007</v>
      </c>
      <c r="G1365" t="n">
        <v>0.007</v>
      </c>
      <c r="H1365" t="n">
        <v>554.768</v>
      </c>
      <c r="I1365" t="n">
        <v>2.796</v>
      </c>
      <c r="J1365" t="n">
        <v>554.775</v>
      </c>
      <c r="K1365" t="n">
        <v>89.711</v>
      </c>
      <c r="L1365" t="n">
        <v>21.998</v>
      </c>
      <c r="M1365" t="n">
        <v>2.353e-06</v>
      </c>
      <c r="N1365" t="n">
        <v>28.61</v>
      </c>
      <c r="O1365" t="n">
        <v>-80.598</v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n">
        <v>23.583</v>
      </c>
      <c r="U1365" t="n">
        <v>89.91200000000001</v>
      </c>
      <c r="V1365" t="n">
        <v>32.632</v>
      </c>
      <c r="W1365" t="n">
        <v>0.01</v>
      </c>
      <c r="X1365" t="n">
        <v>259.674</v>
      </c>
      <c r="Y1365" t="n">
        <v>0.538</v>
      </c>
      <c r="Z1365" t="n">
        <v>32.117</v>
      </c>
      <c r="AA1365" t="n">
        <v>0</v>
      </c>
      <c r="AB1365" t="n">
        <v>78.36</v>
      </c>
      <c r="AC1365" t="n">
        <v>-19.59</v>
      </c>
      <c r="AD1365" t="n">
        <v>0</v>
      </c>
      <c r="AE1365" t="n">
        <v>0</v>
      </c>
      <c r="AF1365" t="n">
        <v>32.579</v>
      </c>
      <c r="AG1365" t="n">
        <v>739.35</v>
      </c>
      <c r="AH1365" t="n">
        <v>0</v>
      </c>
      <c r="AI1365" t="n">
        <v>739.35</v>
      </c>
      <c r="AJ1365" t="n">
        <v>0</v>
      </c>
      <c r="AK1365" t="n">
        <v>739.35</v>
      </c>
      <c r="AL1365" t="inlineStr">
        <is>
          <t>NaN</t>
        </is>
      </c>
      <c r="AM1365" t="inlineStr">
        <is>
          <t>NaN</t>
        </is>
      </c>
      <c r="AN1365" t="inlineStr">
        <is>
          <t>NaN</t>
        </is>
      </c>
      <c r="AO1365" t="inlineStr">
        <is>
          <t>NaN</t>
        </is>
      </c>
      <c r="AP1365" t="inlineStr">
        <is>
          <t>NaN</t>
        </is>
      </c>
      <c r="AQ1365" t="inlineStr">
        <is>
          <t>NaN</t>
        </is>
      </c>
      <c r="AR1365" t="inlineStr">
        <is>
          <t>NaN</t>
        </is>
      </c>
      <c r="AS1365" t="inlineStr">
        <is>
          <t>NaN</t>
        </is>
      </c>
      <c r="AT1365" t="n">
        <v>22</v>
      </c>
      <c r="AU1365" t="n">
        <v>90</v>
      </c>
      <c r="AV1365" t="n">
        <v>47.574</v>
      </c>
      <c r="AW1365" t="n">
        <v>13.073</v>
      </c>
      <c r="AX1365" t="n">
        <v>1.114</v>
      </c>
      <c r="AY1365" t="n">
        <v>1104.141</v>
      </c>
      <c r="AZ1365" t="n">
        <v>0.02</v>
      </c>
      <c r="BA1365" t="n">
        <v>1266000</v>
      </c>
      <c r="BB1365" t="n">
        <v>4</v>
      </c>
      <c r="BC1365" t="n">
        <v>12.566</v>
      </c>
      <c r="BD1365" t="n">
        <v>0.336</v>
      </c>
      <c r="BE1365" t="n">
        <v>2.602</v>
      </c>
      <c r="BF1365" t="n">
        <v>0.004</v>
      </c>
    </row>
    <row r="1366">
      <c r="A1366" t="n">
        <v>157.486</v>
      </c>
      <c r="B1366" t="n">
        <v>3196.718</v>
      </c>
      <c r="C1366" t="n">
        <v>3196.718</v>
      </c>
      <c r="D1366" t="n">
        <v>-21.61</v>
      </c>
      <c r="E1366" t="n">
        <v>30.837</v>
      </c>
      <c r="F1366" t="n">
        <v>0.007</v>
      </c>
      <c r="G1366" t="n">
        <v>0.007</v>
      </c>
      <c r="H1366" t="n">
        <v>547.3680000000001</v>
      </c>
      <c r="I1366" t="n">
        <v>2.796</v>
      </c>
      <c r="J1366" t="n">
        <v>547.375</v>
      </c>
      <c r="K1366" t="n">
        <v>89.70699999999999</v>
      </c>
      <c r="L1366" t="n">
        <v>21.998</v>
      </c>
      <c r="M1366" t="n">
        <v>1.815e-06</v>
      </c>
      <c r="N1366" t="n">
        <v>28.61</v>
      </c>
      <c r="O1366" t="n">
        <v>-80.598</v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n">
        <v>23.583</v>
      </c>
      <c r="U1366" t="n">
        <v>89.91200000000001</v>
      </c>
      <c r="V1366" t="n">
        <v>32.632</v>
      </c>
      <c r="W1366" t="n">
        <v>0.01</v>
      </c>
      <c r="X1366" t="n">
        <v>259.674</v>
      </c>
      <c r="Y1366" t="n">
        <v>0.538</v>
      </c>
      <c r="Z1366" t="n">
        <v>32.117</v>
      </c>
      <c r="AA1366" t="n">
        <v>0</v>
      </c>
      <c r="AB1366" t="n">
        <v>78.36</v>
      </c>
      <c r="AC1366" t="n">
        <v>-19.59</v>
      </c>
      <c r="AD1366" t="n">
        <v>0</v>
      </c>
      <c r="AE1366" t="n">
        <v>0</v>
      </c>
      <c r="AF1366" t="n">
        <v>32.579</v>
      </c>
      <c r="AG1366" t="n">
        <v>739.35</v>
      </c>
      <c r="AH1366" t="n">
        <v>0</v>
      </c>
      <c r="AI1366" t="n">
        <v>739.35</v>
      </c>
      <c r="AJ1366" t="n">
        <v>0</v>
      </c>
      <c r="AK1366" t="n">
        <v>739.35</v>
      </c>
      <c r="AL1366" t="inlineStr">
        <is>
          <t>NaN</t>
        </is>
      </c>
      <c r="AM1366" t="inlineStr">
        <is>
          <t>NaN</t>
        </is>
      </c>
      <c r="AN1366" t="inlineStr">
        <is>
          <t>NaN</t>
        </is>
      </c>
      <c r="AO1366" t="inlineStr">
        <is>
          <t>NaN</t>
        </is>
      </c>
      <c r="AP1366" t="inlineStr">
        <is>
          <t>NaN</t>
        </is>
      </c>
      <c r="AQ1366" t="inlineStr">
        <is>
          <t>NaN</t>
        </is>
      </c>
      <c r="AR1366" t="inlineStr">
        <is>
          <t>NaN</t>
        </is>
      </c>
      <c r="AS1366" t="inlineStr">
        <is>
          <t>NaN</t>
        </is>
      </c>
      <c r="AT1366" t="n">
        <v>22</v>
      </c>
      <c r="AU1366" t="n">
        <v>90</v>
      </c>
      <c r="AV1366" t="n">
        <v>47.6</v>
      </c>
      <c r="AW1366" t="n">
        <v>13.077</v>
      </c>
      <c r="AX1366" t="n">
        <v>1.115</v>
      </c>
      <c r="AY1366" t="n">
        <v>1104.17</v>
      </c>
      <c r="AZ1366" t="n">
        <v>0.02</v>
      </c>
      <c r="BA1366" t="n">
        <v>1266000</v>
      </c>
      <c r="BB1366" t="n">
        <v>4</v>
      </c>
      <c r="BC1366" t="n">
        <v>12.566</v>
      </c>
      <c r="BD1366" t="n">
        <v>0.336</v>
      </c>
      <c r="BE1366" t="n">
        <v>2.602</v>
      </c>
      <c r="BF1366" t="n">
        <v>0.004</v>
      </c>
    </row>
    <row r="1367">
      <c r="A1367" t="n">
        <v>157.823</v>
      </c>
      <c r="B1367" t="n">
        <v>3189.449</v>
      </c>
      <c r="C1367" t="n">
        <v>3189.449</v>
      </c>
      <c r="D1367" t="n">
        <v>-21.607</v>
      </c>
      <c r="E1367" t="n">
        <v>30.835</v>
      </c>
      <c r="F1367" t="n">
        <v>0.007</v>
      </c>
      <c r="G1367" t="n">
        <v>0.007</v>
      </c>
      <c r="H1367" t="n">
        <v>539.968</v>
      </c>
      <c r="I1367" t="n">
        <v>2.796</v>
      </c>
      <c r="J1367" t="n">
        <v>539.975</v>
      </c>
      <c r="K1367" t="n">
        <v>89.703</v>
      </c>
      <c r="L1367" t="n">
        <v>21.998</v>
      </c>
      <c r="M1367" t="n">
        <v>1.548e-06</v>
      </c>
      <c r="N1367" t="n">
        <v>28.61</v>
      </c>
      <c r="O1367" t="n">
        <v>-80.598</v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n">
        <v>23.583</v>
      </c>
      <c r="U1367" t="n">
        <v>89.91200000000001</v>
      </c>
      <c r="V1367" t="n">
        <v>32.632</v>
      </c>
      <c r="W1367" t="n">
        <v>0.01</v>
      </c>
      <c r="X1367" t="n">
        <v>259.674</v>
      </c>
      <c r="Y1367" t="n">
        <v>0.538</v>
      </c>
      <c r="Z1367" t="n">
        <v>32.117</v>
      </c>
      <c r="AA1367" t="n">
        <v>0</v>
      </c>
      <c r="AB1367" t="n">
        <v>78.36</v>
      </c>
      <c r="AC1367" t="n">
        <v>-19.59</v>
      </c>
      <c r="AD1367" t="n">
        <v>0</v>
      </c>
      <c r="AE1367" t="n">
        <v>0</v>
      </c>
      <c r="AF1367" t="n">
        <v>32.579</v>
      </c>
      <c r="AG1367" t="n">
        <v>739.35</v>
      </c>
      <c r="AH1367" t="n">
        <v>0</v>
      </c>
      <c r="AI1367" t="n">
        <v>739.35</v>
      </c>
      <c r="AJ1367" t="n">
        <v>0</v>
      </c>
      <c r="AK1367" t="n">
        <v>739.35</v>
      </c>
      <c r="AL1367" t="inlineStr">
        <is>
          <t>NaN</t>
        </is>
      </c>
      <c r="AM1367" t="inlineStr">
        <is>
          <t>NaN</t>
        </is>
      </c>
      <c r="AN1367" t="inlineStr">
        <is>
          <t>NaN</t>
        </is>
      </c>
      <c r="AO1367" t="inlineStr">
        <is>
          <t>NaN</t>
        </is>
      </c>
      <c r="AP1367" t="inlineStr">
        <is>
          <t>NaN</t>
        </is>
      </c>
      <c r="AQ1367" t="inlineStr">
        <is>
          <t>NaN</t>
        </is>
      </c>
      <c r="AR1367" t="inlineStr">
        <is>
          <t>NaN</t>
        </is>
      </c>
      <c r="AS1367" t="inlineStr">
        <is>
          <t>NaN</t>
        </is>
      </c>
      <c r="AT1367" t="n">
        <v>22</v>
      </c>
      <c r="AU1367" t="n">
        <v>90</v>
      </c>
      <c r="AV1367" t="n">
        <v>47.626</v>
      </c>
      <c r="AW1367" t="n">
        <v>13.08</v>
      </c>
      <c r="AX1367" t="n">
        <v>1.115</v>
      </c>
      <c r="AY1367" t="n">
        <v>1104.198</v>
      </c>
      <c r="AZ1367" t="n">
        <v>0.02</v>
      </c>
      <c r="BA1367" t="n">
        <v>1267000</v>
      </c>
      <c r="BB1367" t="n">
        <v>4</v>
      </c>
      <c r="BC1367" t="n">
        <v>12.566</v>
      </c>
      <c r="BD1367" t="n">
        <v>0.336</v>
      </c>
      <c r="BE1367" t="n">
        <v>2.603</v>
      </c>
      <c r="BF1367" t="n">
        <v>0.004</v>
      </c>
    </row>
    <row r="1368">
      <c r="A1368" t="n">
        <v>158.159</v>
      </c>
      <c r="B1368" t="n">
        <v>3182.182</v>
      </c>
      <c r="C1368" t="n">
        <v>3182.182</v>
      </c>
      <c r="D1368" t="n">
        <v>-21.605</v>
      </c>
      <c r="E1368" t="n">
        <v>30.833</v>
      </c>
      <c r="F1368" t="n">
        <v>0.007</v>
      </c>
      <c r="G1368" t="n">
        <v>0.007</v>
      </c>
      <c r="H1368" t="n">
        <v>532.569</v>
      </c>
      <c r="I1368" t="n">
        <v>2.795</v>
      </c>
      <c r="J1368" t="n">
        <v>532.577</v>
      </c>
      <c r="K1368" t="n">
        <v>89.699</v>
      </c>
      <c r="L1368" t="n">
        <v>21.998</v>
      </c>
      <c r="M1368" t="n">
        <v>1.415e-06</v>
      </c>
      <c r="N1368" t="n">
        <v>28.61</v>
      </c>
      <c r="O1368" t="n">
        <v>-80.598</v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n">
        <v>23.583</v>
      </c>
      <c r="U1368" t="n">
        <v>89.91200000000001</v>
      </c>
      <c r="V1368" t="n">
        <v>32.632</v>
      </c>
      <c r="W1368" t="n">
        <v>0.01</v>
      </c>
      <c r="X1368" t="n">
        <v>259.674</v>
      </c>
      <c r="Y1368" t="n">
        <v>0.538</v>
      </c>
      <c r="Z1368" t="n">
        <v>32.117</v>
      </c>
      <c r="AA1368" t="n">
        <v>0</v>
      </c>
      <c r="AB1368" t="n">
        <v>78.36</v>
      </c>
      <c r="AC1368" t="n">
        <v>-19.59</v>
      </c>
      <c r="AD1368" t="n">
        <v>0</v>
      </c>
      <c r="AE1368" t="n">
        <v>0</v>
      </c>
      <c r="AF1368" t="n">
        <v>32.579</v>
      </c>
      <c r="AG1368" t="n">
        <v>739.35</v>
      </c>
      <c r="AH1368" t="n">
        <v>0</v>
      </c>
      <c r="AI1368" t="n">
        <v>739.35</v>
      </c>
      <c r="AJ1368" t="n">
        <v>0</v>
      </c>
      <c r="AK1368" t="n">
        <v>739.35</v>
      </c>
      <c r="AL1368" t="inlineStr">
        <is>
          <t>NaN</t>
        </is>
      </c>
      <c r="AM1368" t="inlineStr">
        <is>
          <t>NaN</t>
        </is>
      </c>
      <c r="AN1368" t="inlineStr">
        <is>
          <t>NaN</t>
        </is>
      </c>
      <c r="AO1368" t="inlineStr">
        <is>
          <t>NaN</t>
        </is>
      </c>
      <c r="AP1368" t="inlineStr">
        <is>
          <t>NaN</t>
        </is>
      </c>
      <c r="AQ1368" t="inlineStr">
        <is>
          <t>NaN</t>
        </is>
      </c>
      <c r="AR1368" t="inlineStr">
        <is>
          <t>NaN</t>
        </is>
      </c>
      <c r="AS1368" t="inlineStr">
        <is>
          <t>NaN</t>
        </is>
      </c>
      <c r="AT1368" t="n">
        <v>22</v>
      </c>
      <c r="AU1368" t="n">
        <v>90</v>
      </c>
      <c r="AV1368" t="n">
        <v>47.652</v>
      </c>
      <c r="AW1368" t="n">
        <v>13.084</v>
      </c>
      <c r="AX1368" t="n">
        <v>1.115</v>
      </c>
      <c r="AY1368" t="n">
        <v>1104.227</v>
      </c>
      <c r="AZ1368" t="n">
        <v>0.02</v>
      </c>
      <c r="BA1368" t="n">
        <v>1267000</v>
      </c>
      <c r="BB1368" t="n">
        <v>4</v>
      </c>
      <c r="BC1368" t="n">
        <v>12.566</v>
      </c>
      <c r="BD1368" t="n">
        <v>0.336</v>
      </c>
      <c r="BE1368" t="n">
        <v>2.603</v>
      </c>
      <c r="BF1368" t="n">
        <v>0.004</v>
      </c>
    </row>
    <row r="1369">
      <c r="A1369" t="n">
        <v>158.495</v>
      </c>
      <c r="B1369" t="n">
        <v>3174.917</v>
      </c>
      <c r="C1369" t="n">
        <v>3174.917</v>
      </c>
      <c r="D1369" t="n">
        <v>-21.603</v>
      </c>
      <c r="E1369" t="n">
        <v>30.832</v>
      </c>
      <c r="F1369" t="n">
        <v>0.007</v>
      </c>
      <c r="G1369" t="n">
        <v>0.007</v>
      </c>
      <c r="H1369" t="n">
        <v>525.171</v>
      </c>
      <c r="I1369" t="n">
        <v>2.795</v>
      </c>
      <c r="J1369" t="n">
        <v>525.179</v>
      </c>
      <c r="K1369" t="n">
        <v>89.69499999999999</v>
      </c>
      <c r="L1369" t="n">
        <v>21.998</v>
      </c>
      <c r="M1369" t="n">
        <v>1.348e-06</v>
      </c>
      <c r="N1369" t="n">
        <v>28.61</v>
      </c>
      <c r="O1369" t="n">
        <v>-80.598</v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n">
        <v>23.583</v>
      </c>
      <c r="U1369" t="n">
        <v>89.91200000000001</v>
      </c>
      <c r="V1369" t="n">
        <v>32.632</v>
      </c>
      <c r="W1369" t="n">
        <v>0.01</v>
      </c>
      <c r="X1369" t="n">
        <v>259.674</v>
      </c>
      <c r="Y1369" t="n">
        <v>0.538</v>
      </c>
      <c r="Z1369" t="n">
        <v>32.117</v>
      </c>
      <c r="AA1369" t="n">
        <v>0</v>
      </c>
      <c r="AB1369" t="n">
        <v>78.36</v>
      </c>
      <c r="AC1369" t="n">
        <v>-19.59</v>
      </c>
      <c r="AD1369" t="n">
        <v>0</v>
      </c>
      <c r="AE1369" t="n">
        <v>0</v>
      </c>
      <c r="AF1369" t="n">
        <v>32.579</v>
      </c>
      <c r="AG1369" t="n">
        <v>739.35</v>
      </c>
      <c r="AH1369" t="n">
        <v>0</v>
      </c>
      <c r="AI1369" t="n">
        <v>739.35</v>
      </c>
      <c r="AJ1369" t="n">
        <v>0</v>
      </c>
      <c r="AK1369" t="n">
        <v>739.35</v>
      </c>
      <c r="AL1369" t="inlineStr">
        <is>
          <t>NaN</t>
        </is>
      </c>
      <c r="AM1369" t="inlineStr">
        <is>
          <t>NaN</t>
        </is>
      </c>
      <c r="AN1369" t="inlineStr">
        <is>
          <t>NaN</t>
        </is>
      </c>
      <c r="AO1369" t="inlineStr">
        <is>
          <t>NaN</t>
        </is>
      </c>
      <c r="AP1369" t="inlineStr">
        <is>
          <t>NaN</t>
        </is>
      </c>
      <c r="AQ1369" t="inlineStr">
        <is>
          <t>NaN</t>
        </is>
      </c>
      <c r="AR1369" t="inlineStr">
        <is>
          <t>NaN</t>
        </is>
      </c>
      <c r="AS1369" t="inlineStr">
        <is>
          <t>NaN</t>
        </is>
      </c>
      <c r="AT1369" t="n">
        <v>22</v>
      </c>
      <c r="AU1369" t="n">
        <v>90</v>
      </c>
      <c r="AV1369" t="n">
        <v>47.678</v>
      </c>
      <c r="AW1369" t="n">
        <v>13.088</v>
      </c>
      <c r="AX1369" t="n">
        <v>1.115</v>
      </c>
      <c r="AY1369" t="n">
        <v>1104.255</v>
      </c>
      <c r="AZ1369" t="n">
        <v>0.02</v>
      </c>
      <c r="BA1369" t="n">
        <v>1267000</v>
      </c>
      <c r="BB1369" t="n">
        <v>4</v>
      </c>
      <c r="BC1369" t="n">
        <v>12.566</v>
      </c>
      <c r="BD1369" t="n">
        <v>0.336</v>
      </c>
      <c r="BE1369" t="n">
        <v>2.603</v>
      </c>
      <c r="BF1369" t="n">
        <v>0.004</v>
      </c>
    </row>
    <row r="1370">
      <c r="A1370" t="n">
        <v>158.832</v>
      </c>
      <c r="B1370" t="n">
        <v>3167.653</v>
      </c>
      <c r="C1370" t="n">
        <v>3167.653</v>
      </c>
      <c r="D1370" t="n">
        <v>-21.6</v>
      </c>
      <c r="E1370" t="n">
        <v>30.83</v>
      </c>
      <c r="F1370" t="n">
        <v>0.007</v>
      </c>
      <c r="G1370" t="n">
        <v>0.007</v>
      </c>
      <c r="H1370" t="n">
        <v>517.774</v>
      </c>
      <c r="I1370" t="n">
        <v>2.794</v>
      </c>
      <c r="J1370" t="n">
        <v>517.7809999999999</v>
      </c>
      <c r="K1370" t="n">
        <v>89.691</v>
      </c>
      <c r="L1370" t="n">
        <v>21.998</v>
      </c>
      <c r="M1370" t="n">
        <v>1.314e-06</v>
      </c>
      <c r="N1370" t="n">
        <v>28.61</v>
      </c>
      <c r="O1370" t="n">
        <v>-80.598</v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n">
        <v>23.583</v>
      </c>
      <c r="U1370" t="n">
        <v>89.91200000000001</v>
      </c>
      <c r="V1370" t="n">
        <v>32.632</v>
      </c>
      <c r="W1370" t="n">
        <v>0.01</v>
      </c>
      <c r="X1370" t="n">
        <v>259.674</v>
      </c>
      <c r="Y1370" t="n">
        <v>0.538</v>
      </c>
      <c r="Z1370" t="n">
        <v>32.117</v>
      </c>
      <c r="AA1370" t="n">
        <v>0</v>
      </c>
      <c r="AB1370" t="n">
        <v>78.36</v>
      </c>
      <c r="AC1370" t="n">
        <v>-19.59</v>
      </c>
      <c r="AD1370" t="n">
        <v>0</v>
      </c>
      <c r="AE1370" t="n">
        <v>0</v>
      </c>
      <c r="AF1370" t="n">
        <v>32.579</v>
      </c>
      <c r="AG1370" t="n">
        <v>739.35</v>
      </c>
      <c r="AH1370" t="n">
        <v>0</v>
      </c>
      <c r="AI1370" t="n">
        <v>739.35</v>
      </c>
      <c r="AJ1370" t="n">
        <v>0</v>
      </c>
      <c r="AK1370" t="n">
        <v>739.35</v>
      </c>
      <c r="AL1370" t="inlineStr">
        <is>
          <t>NaN</t>
        </is>
      </c>
      <c r="AM1370" t="inlineStr">
        <is>
          <t>NaN</t>
        </is>
      </c>
      <c r="AN1370" t="inlineStr">
        <is>
          <t>NaN</t>
        </is>
      </c>
      <c r="AO1370" t="inlineStr">
        <is>
          <t>NaN</t>
        </is>
      </c>
      <c r="AP1370" t="inlineStr">
        <is>
          <t>NaN</t>
        </is>
      </c>
      <c r="AQ1370" t="inlineStr">
        <is>
          <t>NaN</t>
        </is>
      </c>
      <c r="AR1370" t="inlineStr">
        <is>
          <t>NaN</t>
        </is>
      </c>
      <c r="AS1370" t="inlineStr">
        <is>
          <t>NaN</t>
        </is>
      </c>
      <c r="AT1370" t="n">
        <v>22</v>
      </c>
      <c r="AU1370" t="n">
        <v>90</v>
      </c>
      <c r="AV1370" t="n">
        <v>47.704</v>
      </c>
      <c r="AW1370" t="n">
        <v>13.091</v>
      </c>
      <c r="AX1370" t="n">
        <v>1.116</v>
      </c>
      <c r="AY1370" t="n">
        <v>1104.284</v>
      </c>
      <c r="AZ1370" t="n">
        <v>0.02</v>
      </c>
      <c r="BA1370" t="n">
        <v>1267000</v>
      </c>
      <c r="BB1370" t="n">
        <v>4</v>
      </c>
      <c r="BC1370" t="n">
        <v>12.566</v>
      </c>
      <c r="BD1370" t="n">
        <v>0.336</v>
      </c>
      <c r="BE1370" t="n">
        <v>2.609</v>
      </c>
      <c r="BF1370" t="n">
        <v>0.004</v>
      </c>
    </row>
    <row r="1371">
      <c r="A1371" t="n">
        <v>159.168</v>
      </c>
      <c r="B1371" t="n">
        <v>3160.39</v>
      </c>
      <c r="C1371" t="n">
        <v>3160.39</v>
      </c>
      <c r="D1371" t="n">
        <v>-21.598</v>
      </c>
      <c r="E1371" t="n">
        <v>30.828</v>
      </c>
      <c r="F1371" t="n">
        <v>0.007</v>
      </c>
      <c r="G1371" t="n">
        <v>0.007</v>
      </c>
      <c r="H1371" t="n">
        <v>510.377</v>
      </c>
      <c r="I1371" t="n">
        <v>2.794</v>
      </c>
      <c r="J1371" t="n">
        <v>510.385</v>
      </c>
      <c r="K1371" t="n">
        <v>89.68600000000001</v>
      </c>
      <c r="L1371" t="n">
        <v>21.998</v>
      </c>
      <c r="M1371" t="n">
        <v>1.297e-06</v>
      </c>
      <c r="N1371" t="n">
        <v>28.61</v>
      </c>
      <c r="O1371" t="n">
        <v>-80.598</v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n">
        <v>23.583</v>
      </c>
      <c r="U1371" t="n">
        <v>89.91200000000001</v>
      </c>
      <c r="V1371" t="n">
        <v>32.632</v>
      </c>
      <c r="W1371" t="n">
        <v>0.01</v>
      </c>
      <c r="X1371" t="n">
        <v>259.674</v>
      </c>
      <c r="Y1371" t="n">
        <v>0.538</v>
      </c>
      <c r="Z1371" t="n">
        <v>32.117</v>
      </c>
      <c r="AA1371" t="n">
        <v>0</v>
      </c>
      <c r="AB1371" t="n">
        <v>78.36</v>
      </c>
      <c r="AC1371" t="n">
        <v>-19.59</v>
      </c>
      <c r="AD1371" t="n">
        <v>0</v>
      </c>
      <c r="AE1371" t="n">
        <v>0</v>
      </c>
      <c r="AF1371" t="n">
        <v>32.579</v>
      </c>
      <c r="AG1371" t="n">
        <v>739.35</v>
      </c>
      <c r="AH1371" t="n">
        <v>0</v>
      </c>
      <c r="AI1371" t="n">
        <v>739.35</v>
      </c>
      <c r="AJ1371" t="n">
        <v>0</v>
      </c>
      <c r="AK1371" t="n">
        <v>739.35</v>
      </c>
      <c r="AL1371" t="inlineStr">
        <is>
          <t>NaN</t>
        </is>
      </c>
      <c r="AM1371" t="inlineStr">
        <is>
          <t>NaN</t>
        </is>
      </c>
      <c r="AN1371" t="inlineStr">
        <is>
          <t>NaN</t>
        </is>
      </c>
      <c r="AO1371" t="inlineStr">
        <is>
          <t>NaN</t>
        </is>
      </c>
      <c r="AP1371" t="inlineStr">
        <is>
          <t>NaN</t>
        </is>
      </c>
      <c r="AQ1371" t="inlineStr">
        <is>
          <t>NaN</t>
        </is>
      </c>
      <c r="AR1371" t="inlineStr">
        <is>
          <t>NaN</t>
        </is>
      </c>
      <c r="AS1371" t="inlineStr">
        <is>
          <t>NaN</t>
        </is>
      </c>
      <c r="AT1371" t="n">
        <v>22</v>
      </c>
      <c r="AU1371" t="n">
        <v>90</v>
      </c>
      <c r="AV1371" t="n">
        <v>47.73</v>
      </c>
      <c r="AW1371" t="n">
        <v>13.095</v>
      </c>
      <c r="AX1371" t="n">
        <v>1.116</v>
      </c>
      <c r="AY1371" t="n">
        <v>1104.313</v>
      </c>
      <c r="AZ1371" t="n">
        <v>0.02</v>
      </c>
      <c r="BA1371" t="n">
        <v>1267000</v>
      </c>
      <c r="BB1371" t="n">
        <v>4</v>
      </c>
      <c r="BC1371" t="n">
        <v>12.566</v>
      </c>
      <c r="BD1371" t="n">
        <v>0.336</v>
      </c>
      <c r="BE1371" t="n">
        <v>2.609</v>
      </c>
      <c r="BF1371" t="n">
        <v>0.004</v>
      </c>
    </row>
    <row r="1372">
      <c r="A1372" t="n">
        <v>159.504</v>
      </c>
      <c r="B1372" t="n">
        <v>3153.13</v>
      </c>
      <c r="C1372" t="n">
        <v>3153.13</v>
      </c>
      <c r="D1372" t="n">
        <v>-21.595</v>
      </c>
      <c r="E1372" t="n">
        <v>30.827</v>
      </c>
      <c r="F1372" t="n">
        <v>0.007</v>
      </c>
      <c r="G1372" t="n">
        <v>0.007</v>
      </c>
      <c r="H1372" t="n">
        <v>502.982</v>
      </c>
      <c r="I1372" t="n">
        <v>2.794</v>
      </c>
      <c r="J1372" t="n">
        <v>502.99</v>
      </c>
      <c r="K1372" t="n">
        <v>89.682</v>
      </c>
      <c r="L1372" t="n">
        <v>21.998</v>
      </c>
      <c r="M1372" t="n">
        <v>1.288e-06</v>
      </c>
      <c r="N1372" t="n">
        <v>28.61</v>
      </c>
      <c r="O1372" t="n">
        <v>-80.598</v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n">
        <v>23.583</v>
      </c>
      <c r="U1372" t="n">
        <v>89.91200000000001</v>
      </c>
      <c r="V1372" t="n">
        <v>32.632</v>
      </c>
      <c r="W1372" t="n">
        <v>0.01</v>
      </c>
      <c r="X1372" t="n">
        <v>259.674</v>
      </c>
      <c r="Y1372" t="n">
        <v>0.538</v>
      </c>
      <c r="Z1372" t="n">
        <v>32.117</v>
      </c>
      <c r="AA1372" t="n">
        <v>0</v>
      </c>
      <c r="AB1372" t="n">
        <v>78.36</v>
      </c>
      <c r="AC1372" t="n">
        <v>-19.59</v>
      </c>
      <c r="AD1372" t="n">
        <v>0</v>
      </c>
      <c r="AE1372" t="n">
        <v>0</v>
      </c>
      <c r="AF1372" t="n">
        <v>32.579</v>
      </c>
      <c r="AG1372" t="n">
        <v>739.35</v>
      </c>
      <c r="AH1372" t="n">
        <v>0</v>
      </c>
      <c r="AI1372" t="n">
        <v>739.35</v>
      </c>
      <c r="AJ1372" t="n">
        <v>0</v>
      </c>
      <c r="AK1372" t="n">
        <v>739.35</v>
      </c>
      <c r="AL1372" t="inlineStr">
        <is>
          <t>NaN</t>
        </is>
      </c>
      <c r="AM1372" t="inlineStr">
        <is>
          <t>NaN</t>
        </is>
      </c>
      <c r="AN1372" t="inlineStr">
        <is>
          <t>NaN</t>
        </is>
      </c>
      <c r="AO1372" t="inlineStr">
        <is>
          <t>NaN</t>
        </is>
      </c>
      <c r="AP1372" t="inlineStr">
        <is>
          <t>NaN</t>
        </is>
      </c>
      <c r="AQ1372" t="inlineStr">
        <is>
          <t>NaN</t>
        </is>
      </c>
      <c r="AR1372" t="inlineStr">
        <is>
          <t>NaN</t>
        </is>
      </c>
      <c r="AS1372" t="inlineStr">
        <is>
          <t>NaN</t>
        </is>
      </c>
      <c r="AT1372" t="n">
        <v>22</v>
      </c>
      <c r="AU1372" t="n">
        <v>90</v>
      </c>
      <c r="AV1372" t="n">
        <v>47.755</v>
      </c>
      <c r="AW1372" t="n">
        <v>13.098</v>
      </c>
      <c r="AX1372" t="n">
        <v>1.116</v>
      </c>
      <c r="AY1372" t="n">
        <v>1104.341</v>
      </c>
      <c r="AZ1372" t="n">
        <v>0.02</v>
      </c>
      <c r="BA1372" t="n">
        <v>1267000</v>
      </c>
      <c r="BB1372" t="n">
        <v>4</v>
      </c>
      <c r="BC1372" t="n">
        <v>12.566</v>
      </c>
      <c r="BD1372" t="n">
        <v>0.336</v>
      </c>
      <c r="BE1372" t="n">
        <v>2.609</v>
      </c>
      <c r="BF1372" t="n">
        <v>0.004</v>
      </c>
    </row>
    <row r="1373">
      <c r="A1373" t="n">
        <v>159.84</v>
      </c>
      <c r="B1373" t="n">
        <v>3145.871</v>
      </c>
      <c r="C1373" t="n">
        <v>3145.871</v>
      </c>
      <c r="D1373" t="n">
        <v>-21.593</v>
      </c>
      <c r="E1373" t="n">
        <v>30.825</v>
      </c>
      <c r="F1373" t="n">
        <v>0.007</v>
      </c>
      <c r="G1373" t="n">
        <v>0.007</v>
      </c>
      <c r="H1373" t="n">
        <v>495.587</v>
      </c>
      <c r="I1373" t="n">
        <v>2.793</v>
      </c>
      <c r="J1373" t="n">
        <v>495.595</v>
      </c>
      <c r="K1373" t="n">
        <v>89.67700000000001</v>
      </c>
      <c r="L1373" t="n">
        <v>21.998</v>
      </c>
      <c r="M1373" t="n">
        <v>1.283e-06</v>
      </c>
      <c r="N1373" t="n">
        <v>28.61</v>
      </c>
      <c r="O1373" t="n">
        <v>-80.598</v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n">
        <v>23.583</v>
      </c>
      <c r="U1373" t="n">
        <v>89.91200000000001</v>
      </c>
      <c r="V1373" t="n">
        <v>32.632</v>
      </c>
      <c r="W1373" t="n">
        <v>0.01</v>
      </c>
      <c r="X1373" t="n">
        <v>259.674</v>
      </c>
      <c r="Y1373" t="n">
        <v>0.538</v>
      </c>
      <c r="Z1373" t="n">
        <v>32.117</v>
      </c>
      <c r="AA1373" t="n">
        <v>0</v>
      </c>
      <c r="AB1373" t="n">
        <v>78.36</v>
      </c>
      <c r="AC1373" t="n">
        <v>-19.59</v>
      </c>
      <c r="AD1373" t="n">
        <v>0</v>
      </c>
      <c r="AE1373" t="n">
        <v>0</v>
      </c>
      <c r="AF1373" t="n">
        <v>32.579</v>
      </c>
      <c r="AG1373" t="n">
        <v>739.35</v>
      </c>
      <c r="AH1373" t="n">
        <v>0</v>
      </c>
      <c r="AI1373" t="n">
        <v>739.35</v>
      </c>
      <c r="AJ1373" t="n">
        <v>0</v>
      </c>
      <c r="AK1373" t="n">
        <v>739.35</v>
      </c>
      <c r="AL1373" t="inlineStr">
        <is>
          <t>NaN</t>
        </is>
      </c>
      <c r="AM1373" t="inlineStr">
        <is>
          <t>NaN</t>
        </is>
      </c>
      <c r="AN1373" t="inlineStr">
        <is>
          <t>NaN</t>
        </is>
      </c>
      <c r="AO1373" t="inlineStr">
        <is>
          <t>NaN</t>
        </is>
      </c>
      <c r="AP1373" t="inlineStr">
        <is>
          <t>NaN</t>
        </is>
      </c>
      <c r="AQ1373" t="inlineStr">
        <is>
          <t>NaN</t>
        </is>
      </c>
      <c r="AR1373" t="inlineStr">
        <is>
          <t>NaN</t>
        </is>
      </c>
      <c r="AS1373" t="inlineStr">
        <is>
          <t>NaN</t>
        </is>
      </c>
      <c r="AT1373" t="n">
        <v>22</v>
      </c>
      <c r="AU1373" t="n">
        <v>90</v>
      </c>
      <c r="AV1373" t="n">
        <v>47.781</v>
      </c>
      <c r="AW1373" t="n">
        <v>13.102</v>
      </c>
      <c r="AX1373" t="n">
        <v>1.116</v>
      </c>
      <c r="AY1373" t="n">
        <v>1104.37</v>
      </c>
      <c r="AZ1373" t="n">
        <v>0.02</v>
      </c>
      <c r="BA1373" t="n">
        <v>1267000</v>
      </c>
      <c r="BB1373" t="n">
        <v>4</v>
      </c>
      <c r="BC1373" t="n">
        <v>12.566</v>
      </c>
      <c r="BD1373" t="n">
        <v>0.336</v>
      </c>
      <c r="BE1373" t="n">
        <v>2.61</v>
      </c>
      <c r="BF1373" t="n">
        <v>0.004</v>
      </c>
    </row>
    <row r="1374">
      <c r="A1374" t="n">
        <v>160.176</v>
      </c>
      <c r="B1374" t="n">
        <v>3138.613</v>
      </c>
      <c r="C1374" t="n">
        <v>3138.613</v>
      </c>
      <c r="D1374" t="n">
        <v>-21.591</v>
      </c>
      <c r="E1374" t="n">
        <v>30.823</v>
      </c>
      <c r="F1374" t="n">
        <v>0.007</v>
      </c>
      <c r="G1374" t="n">
        <v>0.007</v>
      </c>
      <c r="H1374" t="n">
        <v>488.193</v>
      </c>
      <c r="I1374" t="n">
        <v>2.793</v>
      </c>
      <c r="J1374" t="n">
        <v>488.201</v>
      </c>
      <c r="K1374" t="n">
        <v>89.672</v>
      </c>
      <c r="L1374" t="n">
        <v>21.998</v>
      </c>
      <c r="M1374" t="n">
        <v>1.28e-06</v>
      </c>
      <c r="N1374" t="n">
        <v>28.61</v>
      </c>
      <c r="O1374" t="n">
        <v>-80.598</v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n">
        <v>23.583</v>
      </c>
      <c r="U1374" t="n">
        <v>89.91200000000001</v>
      </c>
      <c r="V1374" t="n">
        <v>32.632</v>
      </c>
      <c r="W1374" t="n">
        <v>0.01</v>
      </c>
      <c r="X1374" t="n">
        <v>259.674</v>
      </c>
      <c r="Y1374" t="n">
        <v>0.538</v>
      </c>
      <c r="Z1374" t="n">
        <v>32.117</v>
      </c>
      <c r="AA1374" t="n">
        <v>0</v>
      </c>
      <c r="AB1374" t="n">
        <v>78.36</v>
      </c>
      <c r="AC1374" t="n">
        <v>-19.59</v>
      </c>
      <c r="AD1374" t="n">
        <v>0</v>
      </c>
      <c r="AE1374" t="n">
        <v>0</v>
      </c>
      <c r="AF1374" t="n">
        <v>32.579</v>
      </c>
      <c r="AG1374" t="n">
        <v>739.35</v>
      </c>
      <c r="AH1374" t="n">
        <v>0</v>
      </c>
      <c r="AI1374" t="n">
        <v>739.35</v>
      </c>
      <c r="AJ1374" t="n">
        <v>0</v>
      </c>
      <c r="AK1374" t="n">
        <v>739.35</v>
      </c>
      <c r="AL1374" t="inlineStr">
        <is>
          <t>NaN</t>
        </is>
      </c>
      <c r="AM1374" t="inlineStr">
        <is>
          <t>NaN</t>
        </is>
      </c>
      <c r="AN1374" t="inlineStr">
        <is>
          <t>NaN</t>
        </is>
      </c>
      <c r="AO1374" t="inlineStr">
        <is>
          <t>NaN</t>
        </is>
      </c>
      <c r="AP1374" t="inlineStr">
        <is>
          <t>NaN</t>
        </is>
      </c>
      <c r="AQ1374" t="inlineStr">
        <is>
          <t>NaN</t>
        </is>
      </c>
      <c r="AR1374" t="inlineStr">
        <is>
          <t>NaN</t>
        </is>
      </c>
      <c r="AS1374" t="inlineStr">
        <is>
          <t>NaN</t>
        </is>
      </c>
      <c r="AT1374" t="n">
        <v>22</v>
      </c>
      <c r="AU1374" t="n">
        <v>90</v>
      </c>
      <c r="AV1374" t="n">
        <v>47.807</v>
      </c>
      <c r="AW1374" t="n">
        <v>13.105</v>
      </c>
      <c r="AX1374" t="n">
        <v>1.117</v>
      </c>
      <c r="AY1374" t="n">
        <v>1104.398</v>
      </c>
      <c r="AZ1374" t="n">
        <v>0.02</v>
      </c>
      <c r="BA1374" t="n">
        <v>1267000</v>
      </c>
      <c r="BB1374" t="n">
        <v>4</v>
      </c>
      <c r="BC1374" t="n">
        <v>12.566</v>
      </c>
      <c r="BD1374" t="n">
        <v>0.336</v>
      </c>
      <c r="BE1374" t="n">
        <v>2.61</v>
      </c>
      <c r="BF1374" t="n">
        <v>0.004</v>
      </c>
    </row>
    <row r="1375">
      <c r="A1375" t="n">
        <v>160.512</v>
      </c>
      <c r="B1375" t="n">
        <v>3131.358</v>
      </c>
      <c r="C1375" t="n">
        <v>3131.358</v>
      </c>
      <c r="D1375" t="n">
        <v>-21.588</v>
      </c>
      <c r="E1375" t="n">
        <v>30.822</v>
      </c>
      <c r="F1375" t="n">
        <v>0.007</v>
      </c>
      <c r="G1375" t="n">
        <v>0.007</v>
      </c>
      <c r="H1375" t="n">
        <v>480.8</v>
      </c>
      <c r="I1375" t="n">
        <v>2.793</v>
      </c>
      <c r="J1375" t="n">
        <v>480.808</v>
      </c>
      <c r="K1375" t="n">
        <v>89.667</v>
      </c>
      <c r="L1375" t="n">
        <v>21.998</v>
      </c>
      <c r="M1375" t="n">
        <v>1.279e-06</v>
      </c>
      <c r="N1375" t="n">
        <v>28.61</v>
      </c>
      <c r="O1375" t="n">
        <v>-80.598</v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n">
        <v>23.583</v>
      </c>
      <c r="U1375" t="n">
        <v>89.91200000000001</v>
      </c>
      <c r="V1375" t="n">
        <v>32.632</v>
      </c>
      <c r="W1375" t="n">
        <v>0.01</v>
      </c>
      <c r="X1375" t="n">
        <v>259.674</v>
      </c>
      <c r="Y1375" t="n">
        <v>0.538</v>
      </c>
      <c r="Z1375" t="n">
        <v>32.117</v>
      </c>
      <c r="AA1375" t="n">
        <v>0</v>
      </c>
      <c r="AB1375" t="n">
        <v>78.36</v>
      </c>
      <c r="AC1375" t="n">
        <v>-19.59</v>
      </c>
      <c r="AD1375" t="n">
        <v>0</v>
      </c>
      <c r="AE1375" t="n">
        <v>0</v>
      </c>
      <c r="AF1375" t="n">
        <v>32.579</v>
      </c>
      <c r="AG1375" t="n">
        <v>739.35</v>
      </c>
      <c r="AH1375" t="n">
        <v>0</v>
      </c>
      <c r="AI1375" t="n">
        <v>739.35</v>
      </c>
      <c r="AJ1375" t="n">
        <v>0</v>
      </c>
      <c r="AK1375" t="n">
        <v>739.35</v>
      </c>
      <c r="AL1375" t="inlineStr">
        <is>
          <t>NaN</t>
        </is>
      </c>
      <c r="AM1375" t="inlineStr">
        <is>
          <t>NaN</t>
        </is>
      </c>
      <c r="AN1375" t="inlineStr">
        <is>
          <t>NaN</t>
        </is>
      </c>
      <c r="AO1375" t="inlineStr">
        <is>
          <t>NaN</t>
        </is>
      </c>
      <c r="AP1375" t="inlineStr">
        <is>
          <t>NaN</t>
        </is>
      </c>
      <c r="AQ1375" t="inlineStr">
        <is>
          <t>NaN</t>
        </is>
      </c>
      <c r="AR1375" t="inlineStr">
        <is>
          <t>NaN</t>
        </is>
      </c>
      <c r="AS1375" t="inlineStr">
        <is>
          <t>NaN</t>
        </is>
      </c>
      <c r="AT1375" t="n">
        <v>22</v>
      </c>
      <c r="AU1375" t="n">
        <v>90</v>
      </c>
      <c r="AV1375" t="n">
        <v>47.833</v>
      </c>
      <c r="AW1375" t="n">
        <v>13.109</v>
      </c>
      <c r="AX1375" t="n">
        <v>1.117</v>
      </c>
      <c r="AY1375" t="n">
        <v>1104.427</v>
      </c>
      <c r="AZ1375" t="n">
        <v>0.02</v>
      </c>
      <c r="BA1375" t="n">
        <v>1267000</v>
      </c>
      <c r="BB1375" t="n">
        <v>4</v>
      </c>
      <c r="BC1375" t="n">
        <v>12.566</v>
      </c>
      <c r="BD1375" t="n">
        <v>0.336</v>
      </c>
      <c r="BE1375" t="n">
        <v>2.611</v>
      </c>
      <c r="BF1375" t="n">
        <v>0.004</v>
      </c>
    </row>
    <row r="1376">
      <c r="A1376" t="n">
        <v>160.848</v>
      </c>
      <c r="B1376" t="n">
        <v>3124.103</v>
      </c>
      <c r="C1376" t="n">
        <v>3124.103</v>
      </c>
      <c r="D1376" t="n">
        <v>-21.586</v>
      </c>
      <c r="E1376" t="n">
        <v>30.82</v>
      </c>
      <c r="F1376" t="n">
        <v>0.007</v>
      </c>
      <c r="G1376" t="n">
        <v>0.007</v>
      </c>
      <c r="H1376" t="n">
        <v>473.408</v>
      </c>
      <c r="I1376" t="n">
        <v>2.792</v>
      </c>
      <c r="J1376" t="n">
        <v>473.416</v>
      </c>
      <c r="K1376" t="n">
        <v>89.66200000000001</v>
      </c>
      <c r="L1376" t="n">
        <v>21.998</v>
      </c>
      <c r="M1376" t="n">
        <v>1.277e-06</v>
      </c>
      <c r="N1376" t="n">
        <v>28.61</v>
      </c>
      <c r="O1376" t="n">
        <v>-80.599</v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n">
        <v>23.583</v>
      </c>
      <c r="U1376" t="n">
        <v>89.91200000000001</v>
      </c>
      <c r="V1376" t="n">
        <v>32.632</v>
      </c>
      <c r="W1376" t="n">
        <v>0.01</v>
      </c>
      <c r="X1376" t="n">
        <v>259.674</v>
      </c>
      <c r="Y1376" t="n">
        <v>0.538</v>
      </c>
      <c r="Z1376" t="n">
        <v>32.117</v>
      </c>
      <c r="AA1376" t="n">
        <v>0</v>
      </c>
      <c r="AB1376" t="n">
        <v>78.36</v>
      </c>
      <c r="AC1376" t="n">
        <v>-19.59</v>
      </c>
      <c r="AD1376" t="n">
        <v>0</v>
      </c>
      <c r="AE1376" t="n">
        <v>0</v>
      </c>
      <c r="AF1376" t="n">
        <v>32.579</v>
      </c>
      <c r="AG1376" t="n">
        <v>739.35</v>
      </c>
      <c r="AH1376" t="n">
        <v>0</v>
      </c>
      <c r="AI1376" t="n">
        <v>739.35</v>
      </c>
      <c r="AJ1376" t="n">
        <v>0</v>
      </c>
      <c r="AK1376" t="n">
        <v>739.35</v>
      </c>
      <c r="AL1376" t="inlineStr">
        <is>
          <t>NaN</t>
        </is>
      </c>
      <c r="AM1376" t="inlineStr">
        <is>
          <t>NaN</t>
        </is>
      </c>
      <c r="AN1376" t="inlineStr">
        <is>
          <t>NaN</t>
        </is>
      </c>
      <c r="AO1376" t="inlineStr">
        <is>
          <t>NaN</t>
        </is>
      </c>
      <c r="AP1376" t="inlineStr">
        <is>
          <t>NaN</t>
        </is>
      </c>
      <c r="AQ1376" t="inlineStr">
        <is>
          <t>NaN</t>
        </is>
      </c>
      <c r="AR1376" t="inlineStr">
        <is>
          <t>NaN</t>
        </is>
      </c>
      <c r="AS1376" t="inlineStr">
        <is>
          <t>NaN</t>
        </is>
      </c>
      <c r="AT1376" t="n">
        <v>22</v>
      </c>
      <c r="AU1376" t="n">
        <v>90</v>
      </c>
      <c r="AV1376" t="n">
        <v>47.859</v>
      </c>
      <c r="AW1376" t="n">
        <v>13.113</v>
      </c>
      <c r="AX1376" t="n">
        <v>1.117</v>
      </c>
      <c r="AY1376" t="n">
        <v>1104.456</v>
      </c>
      <c r="AZ1376" t="n">
        <v>0.02</v>
      </c>
      <c r="BA1376" t="n">
        <v>1267000</v>
      </c>
      <c r="BB1376" t="n">
        <v>4</v>
      </c>
      <c r="BC1376" t="n">
        <v>12.566</v>
      </c>
      <c r="BD1376" t="n">
        <v>0.336</v>
      </c>
      <c r="BE1376" t="n">
        <v>2.611</v>
      </c>
      <c r="BF1376" t="n">
        <v>0.004</v>
      </c>
    </row>
    <row r="1377">
      <c r="A1377" t="n">
        <v>161.184</v>
      </c>
      <c r="B1377" t="n">
        <v>3116.851</v>
      </c>
      <c r="C1377" t="n">
        <v>3116.851</v>
      </c>
      <c r="D1377" t="n">
        <v>-21.583</v>
      </c>
      <c r="E1377" t="n">
        <v>30.818</v>
      </c>
      <c r="F1377" t="n">
        <v>0.007</v>
      </c>
      <c r="G1377" t="n">
        <v>0.007</v>
      </c>
      <c r="H1377" t="n">
        <v>466.016</v>
      </c>
      <c r="I1377" t="n">
        <v>2.792</v>
      </c>
      <c r="J1377" t="n">
        <v>466.024</v>
      </c>
      <c r="K1377" t="n">
        <v>89.657</v>
      </c>
      <c r="L1377" t="n">
        <v>21.998</v>
      </c>
      <c r="M1377" t="n">
        <v>1.276e-06</v>
      </c>
      <c r="N1377" t="n">
        <v>28.61</v>
      </c>
      <c r="O1377" t="n">
        <v>-80.599</v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n">
        <v>23.583</v>
      </c>
      <c r="U1377" t="n">
        <v>89.91200000000001</v>
      </c>
      <c r="V1377" t="n">
        <v>32.632</v>
      </c>
      <c r="W1377" t="n">
        <v>0.01</v>
      </c>
      <c r="X1377" t="n">
        <v>259.674</v>
      </c>
      <c r="Y1377" t="n">
        <v>0.538</v>
      </c>
      <c r="Z1377" t="n">
        <v>32.117</v>
      </c>
      <c r="AA1377" t="n">
        <v>0</v>
      </c>
      <c r="AB1377" t="n">
        <v>78.36</v>
      </c>
      <c r="AC1377" t="n">
        <v>-19.59</v>
      </c>
      <c r="AD1377" t="n">
        <v>0</v>
      </c>
      <c r="AE1377" t="n">
        <v>0</v>
      </c>
      <c r="AF1377" t="n">
        <v>32.579</v>
      </c>
      <c r="AG1377" t="n">
        <v>739.35</v>
      </c>
      <c r="AH1377" t="n">
        <v>0</v>
      </c>
      <c r="AI1377" t="n">
        <v>739.35</v>
      </c>
      <c r="AJ1377" t="n">
        <v>0</v>
      </c>
      <c r="AK1377" t="n">
        <v>739.35</v>
      </c>
      <c r="AL1377" t="inlineStr">
        <is>
          <t>NaN</t>
        </is>
      </c>
      <c r="AM1377" t="inlineStr">
        <is>
          <t>NaN</t>
        </is>
      </c>
      <c r="AN1377" t="inlineStr">
        <is>
          <t>NaN</t>
        </is>
      </c>
      <c r="AO1377" t="inlineStr">
        <is>
          <t>NaN</t>
        </is>
      </c>
      <c r="AP1377" t="inlineStr">
        <is>
          <t>NaN</t>
        </is>
      </c>
      <c r="AQ1377" t="inlineStr">
        <is>
          <t>NaN</t>
        </is>
      </c>
      <c r="AR1377" t="inlineStr">
        <is>
          <t>NaN</t>
        </is>
      </c>
      <c r="AS1377" t="inlineStr">
        <is>
          <t>NaN</t>
        </is>
      </c>
      <c r="AT1377" t="n">
        <v>22</v>
      </c>
      <c r="AU1377" t="n">
        <v>90</v>
      </c>
      <c r="AV1377" t="n">
        <v>47.885</v>
      </c>
      <c r="AW1377" t="n">
        <v>13.116</v>
      </c>
      <c r="AX1377" t="n">
        <v>1.117</v>
      </c>
      <c r="AY1377" t="n">
        <v>1104.484</v>
      </c>
      <c r="AZ1377" t="n">
        <v>0.02</v>
      </c>
      <c r="BA1377" t="n">
        <v>1267000</v>
      </c>
      <c r="BB1377" t="n">
        <v>4</v>
      </c>
      <c r="BC1377" t="n">
        <v>12.566</v>
      </c>
      <c r="BD1377" t="n">
        <v>0.336</v>
      </c>
      <c r="BE1377" t="n">
        <v>2.612</v>
      </c>
      <c r="BF1377" t="n">
        <v>0.004</v>
      </c>
    </row>
    <row r="1378">
      <c r="A1378" t="n">
        <v>161.52</v>
      </c>
      <c r="B1378" t="n">
        <v>3109.6</v>
      </c>
      <c r="C1378" t="n">
        <v>3109.6</v>
      </c>
      <c r="D1378" t="n">
        <v>-21.581</v>
      </c>
      <c r="E1378" t="n">
        <v>30.817</v>
      </c>
      <c r="F1378" t="n">
        <v>0.007</v>
      </c>
      <c r="G1378" t="n">
        <v>0.007</v>
      </c>
      <c r="H1378" t="n">
        <v>458.625</v>
      </c>
      <c r="I1378" t="n">
        <v>2.792</v>
      </c>
      <c r="J1378" t="n">
        <v>458.634</v>
      </c>
      <c r="K1378" t="n">
        <v>89.651</v>
      </c>
      <c r="L1378" t="n">
        <v>21.998</v>
      </c>
      <c r="M1378" t="n">
        <v>1.275e-06</v>
      </c>
      <c r="N1378" t="n">
        <v>28.61</v>
      </c>
      <c r="O1378" t="n">
        <v>-80.599</v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n">
        <v>23.583</v>
      </c>
      <c r="U1378" t="n">
        <v>89.91200000000001</v>
      </c>
      <c r="V1378" t="n">
        <v>32.632</v>
      </c>
      <c r="W1378" t="n">
        <v>0.01</v>
      </c>
      <c r="X1378" t="n">
        <v>259.674</v>
      </c>
      <c r="Y1378" t="n">
        <v>0.538</v>
      </c>
      <c r="Z1378" t="n">
        <v>32.117</v>
      </c>
      <c r="AA1378" t="n">
        <v>0</v>
      </c>
      <c r="AB1378" t="n">
        <v>78.36</v>
      </c>
      <c r="AC1378" t="n">
        <v>-19.59</v>
      </c>
      <c r="AD1378" t="n">
        <v>0</v>
      </c>
      <c r="AE1378" t="n">
        <v>0</v>
      </c>
      <c r="AF1378" t="n">
        <v>32.579</v>
      </c>
      <c r="AG1378" t="n">
        <v>739.35</v>
      </c>
      <c r="AH1378" t="n">
        <v>0</v>
      </c>
      <c r="AI1378" t="n">
        <v>739.35</v>
      </c>
      <c r="AJ1378" t="n">
        <v>0</v>
      </c>
      <c r="AK1378" t="n">
        <v>739.35</v>
      </c>
      <c r="AL1378" t="inlineStr">
        <is>
          <t>NaN</t>
        </is>
      </c>
      <c r="AM1378" t="inlineStr">
        <is>
          <t>NaN</t>
        </is>
      </c>
      <c r="AN1378" t="inlineStr">
        <is>
          <t>NaN</t>
        </is>
      </c>
      <c r="AO1378" t="inlineStr">
        <is>
          <t>NaN</t>
        </is>
      </c>
      <c r="AP1378" t="inlineStr">
        <is>
          <t>NaN</t>
        </is>
      </c>
      <c r="AQ1378" t="inlineStr">
        <is>
          <t>NaN</t>
        </is>
      </c>
      <c r="AR1378" t="inlineStr">
        <is>
          <t>NaN</t>
        </is>
      </c>
      <c r="AS1378" t="inlineStr">
        <is>
          <t>NaN</t>
        </is>
      </c>
      <c r="AT1378" t="n">
        <v>22</v>
      </c>
      <c r="AU1378" t="n">
        <v>90</v>
      </c>
      <c r="AV1378" t="n">
        <v>47.911</v>
      </c>
      <c r="AW1378" t="n">
        <v>13.12</v>
      </c>
      <c r="AX1378" t="n">
        <v>1.118</v>
      </c>
      <c r="AY1378" t="n">
        <v>1104.513</v>
      </c>
      <c r="AZ1378" t="n">
        <v>0.02</v>
      </c>
      <c r="BA1378" t="n">
        <v>1268000</v>
      </c>
      <c r="BB1378" t="n">
        <v>4</v>
      </c>
      <c r="BC1378" t="n">
        <v>12.566</v>
      </c>
      <c r="BD1378" t="n">
        <v>0.336</v>
      </c>
      <c r="BE1378" t="n">
        <v>2.612</v>
      </c>
      <c r="BF1378" t="n">
        <v>0.004</v>
      </c>
    </row>
    <row r="1379">
      <c r="A1379" t="n">
        <v>161.856</v>
      </c>
      <c r="B1379" t="n">
        <v>3102.351</v>
      </c>
      <c r="C1379" t="n">
        <v>3102.351</v>
      </c>
      <c r="D1379" t="n">
        <v>-21.579</v>
      </c>
      <c r="E1379" t="n">
        <v>30.815</v>
      </c>
      <c r="F1379" t="n">
        <v>0.007</v>
      </c>
      <c r="G1379" t="n">
        <v>0.007</v>
      </c>
      <c r="H1379" t="n">
        <v>451.235</v>
      </c>
      <c r="I1379" t="n">
        <v>2.791</v>
      </c>
      <c r="J1379" t="n">
        <v>451.244</v>
      </c>
      <c r="K1379" t="n">
        <v>89.646</v>
      </c>
      <c r="L1379" t="n">
        <v>21.998</v>
      </c>
      <c r="M1379" t="n">
        <v>1.274e-06</v>
      </c>
      <c r="N1379" t="n">
        <v>28.61</v>
      </c>
      <c r="O1379" t="n">
        <v>-80.599</v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n">
        <v>23.583</v>
      </c>
      <c r="U1379" t="n">
        <v>89.91200000000001</v>
      </c>
      <c r="V1379" t="n">
        <v>32.632</v>
      </c>
      <c r="W1379" t="n">
        <v>0.01</v>
      </c>
      <c r="X1379" t="n">
        <v>259.674</v>
      </c>
      <c r="Y1379" t="n">
        <v>0.538</v>
      </c>
      <c r="Z1379" t="n">
        <v>32.117</v>
      </c>
      <c r="AA1379" t="n">
        <v>0</v>
      </c>
      <c r="AB1379" t="n">
        <v>78.36</v>
      </c>
      <c r="AC1379" t="n">
        <v>-19.59</v>
      </c>
      <c r="AD1379" t="n">
        <v>0</v>
      </c>
      <c r="AE1379" t="n">
        <v>0</v>
      </c>
      <c r="AF1379" t="n">
        <v>32.579</v>
      </c>
      <c r="AG1379" t="n">
        <v>739.35</v>
      </c>
      <c r="AH1379" t="n">
        <v>0</v>
      </c>
      <c r="AI1379" t="n">
        <v>739.35</v>
      </c>
      <c r="AJ1379" t="n">
        <v>0</v>
      </c>
      <c r="AK1379" t="n">
        <v>739.35</v>
      </c>
      <c r="AL1379" t="inlineStr">
        <is>
          <t>NaN</t>
        </is>
      </c>
      <c r="AM1379" t="inlineStr">
        <is>
          <t>NaN</t>
        </is>
      </c>
      <c r="AN1379" t="inlineStr">
        <is>
          <t>NaN</t>
        </is>
      </c>
      <c r="AO1379" t="inlineStr">
        <is>
          <t>NaN</t>
        </is>
      </c>
      <c r="AP1379" t="inlineStr">
        <is>
          <t>NaN</t>
        </is>
      </c>
      <c r="AQ1379" t="inlineStr">
        <is>
          <t>NaN</t>
        </is>
      </c>
      <c r="AR1379" t="inlineStr">
        <is>
          <t>NaN</t>
        </is>
      </c>
      <c r="AS1379" t="inlineStr">
        <is>
          <t>NaN</t>
        </is>
      </c>
      <c r="AT1379" t="n">
        <v>22</v>
      </c>
      <c r="AU1379" t="n">
        <v>90</v>
      </c>
      <c r="AV1379" t="n">
        <v>47.937</v>
      </c>
      <c r="AW1379" t="n">
        <v>13.123</v>
      </c>
      <c r="AX1379" t="n">
        <v>1.118</v>
      </c>
      <c r="AY1379" t="n">
        <v>1104.541</v>
      </c>
      <c r="AZ1379" t="n">
        <v>0.02</v>
      </c>
      <c r="BA1379" t="n">
        <v>1268000</v>
      </c>
      <c r="BB1379" t="n">
        <v>4</v>
      </c>
      <c r="BC1379" t="n">
        <v>12.566</v>
      </c>
      <c r="BD1379" t="n">
        <v>0.336</v>
      </c>
      <c r="BE1379" t="n">
        <v>2.613</v>
      </c>
      <c r="BF1379" t="n">
        <v>0.004</v>
      </c>
    </row>
    <row r="1380">
      <c r="A1380" t="n">
        <v>162.192</v>
      </c>
      <c r="B1380" t="n">
        <v>3095.103</v>
      </c>
      <c r="C1380" t="n">
        <v>3095.103</v>
      </c>
      <c r="D1380" t="n">
        <v>-21.576</v>
      </c>
      <c r="E1380" t="n">
        <v>30.813</v>
      </c>
      <c r="F1380" t="n">
        <v>0.007</v>
      </c>
      <c r="G1380" t="n">
        <v>0.007</v>
      </c>
      <c r="H1380" t="n">
        <v>443.846</v>
      </c>
      <c r="I1380" t="n">
        <v>2.791</v>
      </c>
      <c r="J1380" t="n">
        <v>443.855</v>
      </c>
      <c r="K1380" t="n">
        <v>89.64</v>
      </c>
      <c r="L1380" t="n">
        <v>21.998</v>
      </c>
      <c r="M1380" t="n">
        <v>1.273e-06</v>
      </c>
      <c r="N1380" t="n">
        <v>28.61</v>
      </c>
      <c r="O1380" t="n">
        <v>-80.599</v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n">
        <v>23.583</v>
      </c>
      <c r="U1380" t="n">
        <v>89.91200000000001</v>
      </c>
      <c r="V1380" t="n">
        <v>32.632</v>
      </c>
      <c r="W1380" t="n">
        <v>0.01</v>
      </c>
      <c r="X1380" t="n">
        <v>259.674</v>
      </c>
      <c r="Y1380" t="n">
        <v>0.538</v>
      </c>
      <c r="Z1380" t="n">
        <v>32.117</v>
      </c>
      <c r="AA1380" t="n">
        <v>0</v>
      </c>
      <c r="AB1380" t="n">
        <v>78.36</v>
      </c>
      <c r="AC1380" t="n">
        <v>-19.59</v>
      </c>
      <c r="AD1380" t="n">
        <v>0</v>
      </c>
      <c r="AE1380" t="n">
        <v>0</v>
      </c>
      <c r="AF1380" t="n">
        <v>32.579</v>
      </c>
      <c r="AG1380" t="n">
        <v>739.35</v>
      </c>
      <c r="AH1380" t="n">
        <v>0</v>
      </c>
      <c r="AI1380" t="n">
        <v>739.35</v>
      </c>
      <c r="AJ1380" t="n">
        <v>0</v>
      </c>
      <c r="AK1380" t="n">
        <v>739.35</v>
      </c>
      <c r="AL1380" t="inlineStr">
        <is>
          <t>NaN</t>
        </is>
      </c>
      <c r="AM1380" t="inlineStr">
        <is>
          <t>NaN</t>
        </is>
      </c>
      <c r="AN1380" t="inlineStr">
        <is>
          <t>NaN</t>
        </is>
      </c>
      <c r="AO1380" t="inlineStr">
        <is>
          <t>NaN</t>
        </is>
      </c>
      <c r="AP1380" t="inlineStr">
        <is>
          <t>NaN</t>
        </is>
      </c>
      <c r="AQ1380" t="inlineStr">
        <is>
          <t>NaN</t>
        </is>
      </c>
      <c r="AR1380" t="inlineStr">
        <is>
          <t>NaN</t>
        </is>
      </c>
      <c r="AS1380" t="inlineStr">
        <is>
          <t>NaN</t>
        </is>
      </c>
      <c r="AT1380" t="n">
        <v>22</v>
      </c>
      <c r="AU1380" t="n">
        <v>90</v>
      </c>
      <c r="AV1380" t="n">
        <v>47.962</v>
      </c>
      <c r="AW1380" t="n">
        <v>13.127</v>
      </c>
      <c r="AX1380" t="n">
        <v>1.118</v>
      </c>
      <c r="AY1380" t="n">
        <v>1104.57</v>
      </c>
      <c r="AZ1380" t="n">
        <v>0.02</v>
      </c>
      <c r="BA1380" t="n">
        <v>1268000</v>
      </c>
      <c r="BB1380" t="n">
        <v>4</v>
      </c>
      <c r="BC1380" t="n">
        <v>12.566</v>
      </c>
      <c r="BD1380" t="n">
        <v>0.336</v>
      </c>
      <c r="BE1380" t="n">
        <v>2.613</v>
      </c>
      <c r="BF1380" t="n">
        <v>0.004</v>
      </c>
    </row>
    <row r="1381">
      <c r="A1381" t="n">
        <v>162.528</v>
      </c>
      <c r="B1381" t="n">
        <v>3087.857</v>
      </c>
      <c r="C1381" t="n">
        <v>3087.857</v>
      </c>
      <c r="D1381" t="n">
        <v>-21.574</v>
      </c>
      <c r="E1381" t="n">
        <v>30.812</v>
      </c>
      <c r="F1381" t="n">
        <v>0.007</v>
      </c>
      <c r="G1381" t="n">
        <v>0.007</v>
      </c>
      <c r="H1381" t="n">
        <v>436.458</v>
      </c>
      <c r="I1381" t="n">
        <v>2.791</v>
      </c>
      <c r="J1381" t="n">
        <v>436.467</v>
      </c>
      <c r="K1381" t="n">
        <v>89.634</v>
      </c>
      <c r="L1381" t="n">
        <v>21.998</v>
      </c>
      <c r="M1381" t="n">
        <v>1.273e-06</v>
      </c>
      <c r="N1381" t="n">
        <v>28.61</v>
      </c>
      <c r="O1381" t="n">
        <v>-80.599</v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n">
        <v>23.583</v>
      </c>
      <c r="U1381" t="n">
        <v>89.91200000000001</v>
      </c>
      <c r="V1381" t="n">
        <v>32.632</v>
      </c>
      <c r="W1381" t="n">
        <v>0.01</v>
      </c>
      <c r="X1381" t="n">
        <v>259.674</v>
      </c>
      <c r="Y1381" t="n">
        <v>0.538</v>
      </c>
      <c r="Z1381" t="n">
        <v>32.117</v>
      </c>
      <c r="AA1381" t="n">
        <v>0</v>
      </c>
      <c r="AB1381" t="n">
        <v>78.36</v>
      </c>
      <c r="AC1381" t="n">
        <v>-19.59</v>
      </c>
      <c r="AD1381" t="n">
        <v>0</v>
      </c>
      <c r="AE1381" t="n">
        <v>0</v>
      </c>
      <c r="AF1381" t="n">
        <v>32.579</v>
      </c>
      <c r="AG1381" t="n">
        <v>739.35</v>
      </c>
      <c r="AH1381" t="n">
        <v>0</v>
      </c>
      <c r="AI1381" t="n">
        <v>739.35</v>
      </c>
      <c r="AJ1381" t="n">
        <v>0</v>
      </c>
      <c r="AK1381" t="n">
        <v>739.35</v>
      </c>
      <c r="AL1381" t="inlineStr">
        <is>
          <t>NaN</t>
        </is>
      </c>
      <c r="AM1381" t="inlineStr">
        <is>
          <t>NaN</t>
        </is>
      </c>
      <c r="AN1381" t="inlineStr">
        <is>
          <t>NaN</t>
        </is>
      </c>
      <c r="AO1381" t="inlineStr">
        <is>
          <t>NaN</t>
        </is>
      </c>
      <c r="AP1381" t="inlineStr">
        <is>
          <t>NaN</t>
        </is>
      </c>
      <c r="AQ1381" t="inlineStr">
        <is>
          <t>NaN</t>
        </is>
      </c>
      <c r="AR1381" t="inlineStr">
        <is>
          <t>NaN</t>
        </is>
      </c>
      <c r="AS1381" t="inlineStr">
        <is>
          <t>NaN</t>
        </is>
      </c>
      <c r="AT1381" t="n">
        <v>22</v>
      </c>
      <c r="AU1381" t="n">
        <v>90</v>
      </c>
      <c r="AV1381" t="n">
        <v>47.988</v>
      </c>
      <c r="AW1381" t="n">
        <v>13.131</v>
      </c>
      <c r="AX1381" t="n">
        <v>1.118</v>
      </c>
      <c r="AY1381" t="n">
        <v>1104.598</v>
      </c>
      <c r="AZ1381" t="n">
        <v>0.02</v>
      </c>
      <c r="BA1381" t="n">
        <v>1268000</v>
      </c>
      <c r="BB1381" t="n">
        <v>4</v>
      </c>
      <c r="BC1381" t="n">
        <v>12.566</v>
      </c>
      <c r="BD1381" t="n">
        <v>0.336</v>
      </c>
      <c r="BE1381" t="n">
        <v>2.614</v>
      </c>
      <c r="BF1381" t="n">
        <v>0.004</v>
      </c>
    </row>
    <row r="1382">
      <c r="A1382" t="n">
        <v>162.864</v>
      </c>
      <c r="B1382" t="n">
        <v>3080.612</v>
      </c>
      <c r="C1382" t="n">
        <v>3080.612</v>
      </c>
      <c r="D1382" t="n">
        <v>-21.572</v>
      </c>
      <c r="E1382" t="n">
        <v>30.81</v>
      </c>
      <c r="F1382" t="n">
        <v>0.007</v>
      </c>
      <c r="G1382" t="n">
        <v>0.007</v>
      </c>
      <c r="H1382" t="n">
        <v>429.071</v>
      </c>
      <c r="I1382" t="n">
        <v>2.79</v>
      </c>
      <c r="J1382" t="n">
        <v>429.08</v>
      </c>
      <c r="K1382" t="n">
        <v>89.627</v>
      </c>
      <c r="L1382" t="n">
        <v>21.998</v>
      </c>
      <c r="M1382" t="n">
        <v>1.272e-06</v>
      </c>
      <c r="N1382" t="n">
        <v>28.61</v>
      </c>
      <c r="O1382" t="n">
        <v>-80.599</v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n">
        <v>23.583</v>
      </c>
      <c r="U1382" t="n">
        <v>89.91200000000001</v>
      </c>
      <c r="V1382" t="n">
        <v>32.632</v>
      </c>
      <c r="W1382" t="n">
        <v>0.01</v>
      </c>
      <c r="X1382" t="n">
        <v>259.674</v>
      </c>
      <c r="Y1382" t="n">
        <v>0.538</v>
      </c>
      <c r="Z1382" t="n">
        <v>32.117</v>
      </c>
      <c r="AA1382" t="n">
        <v>0</v>
      </c>
      <c r="AB1382" t="n">
        <v>78.36</v>
      </c>
      <c r="AC1382" t="n">
        <v>-19.59</v>
      </c>
      <c r="AD1382" t="n">
        <v>0</v>
      </c>
      <c r="AE1382" t="n">
        <v>0</v>
      </c>
      <c r="AF1382" t="n">
        <v>32.579</v>
      </c>
      <c r="AG1382" t="n">
        <v>739.35</v>
      </c>
      <c r="AH1382" t="n">
        <v>0</v>
      </c>
      <c r="AI1382" t="n">
        <v>739.35</v>
      </c>
      <c r="AJ1382" t="n">
        <v>0</v>
      </c>
      <c r="AK1382" t="n">
        <v>739.35</v>
      </c>
      <c r="AL1382" t="inlineStr">
        <is>
          <t>NaN</t>
        </is>
      </c>
      <c r="AM1382" t="inlineStr">
        <is>
          <t>NaN</t>
        </is>
      </c>
      <c r="AN1382" t="inlineStr">
        <is>
          <t>NaN</t>
        </is>
      </c>
      <c r="AO1382" t="inlineStr">
        <is>
          <t>NaN</t>
        </is>
      </c>
      <c r="AP1382" t="inlineStr">
        <is>
          <t>NaN</t>
        </is>
      </c>
      <c r="AQ1382" t="inlineStr">
        <is>
          <t>NaN</t>
        </is>
      </c>
      <c r="AR1382" t="inlineStr">
        <is>
          <t>NaN</t>
        </is>
      </c>
      <c r="AS1382" t="inlineStr">
        <is>
          <t>NaN</t>
        </is>
      </c>
      <c r="AT1382" t="n">
        <v>22</v>
      </c>
      <c r="AU1382" t="n">
        <v>90</v>
      </c>
      <c r="AV1382" t="n">
        <v>48.014</v>
      </c>
      <c r="AW1382" t="n">
        <v>13.134</v>
      </c>
      <c r="AX1382" t="n">
        <v>1.119</v>
      </c>
      <c r="AY1382" t="n">
        <v>1104.627</v>
      </c>
      <c r="AZ1382" t="n">
        <v>0.02</v>
      </c>
      <c r="BA1382" t="n">
        <v>1268000</v>
      </c>
      <c r="BB1382" t="n">
        <v>4</v>
      </c>
      <c r="BC1382" t="n">
        <v>12.566</v>
      </c>
      <c r="BD1382" t="n">
        <v>0.336</v>
      </c>
      <c r="BE1382" t="n">
        <v>2.614</v>
      </c>
      <c r="BF1382" t="n">
        <v>0.004</v>
      </c>
    </row>
    <row r="1383">
      <c r="A1383" t="n">
        <v>163.2</v>
      </c>
      <c r="B1383" t="n">
        <v>3073.369</v>
      </c>
      <c r="C1383" t="n">
        <v>3073.369</v>
      </c>
      <c r="D1383" t="n">
        <v>-21.569</v>
      </c>
      <c r="E1383" t="n">
        <v>30.808</v>
      </c>
      <c r="F1383" t="n">
        <v>0.007</v>
      </c>
      <c r="G1383" t="n">
        <v>0.007</v>
      </c>
      <c r="H1383" t="n">
        <v>421.684</v>
      </c>
      <c r="I1383" t="n">
        <v>2.79</v>
      </c>
      <c r="J1383" t="n">
        <v>421.694</v>
      </c>
      <c r="K1383" t="n">
        <v>89.621</v>
      </c>
      <c r="L1383" t="n">
        <v>21.998</v>
      </c>
      <c r="M1383" t="n">
        <v>1.271e-06</v>
      </c>
      <c r="N1383" t="n">
        <v>28.61</v>
      </c>
      <c r="O1383" t="n">
        <v>-80.599</v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n">
        <v>23.583</v>
      </c>
      <c r="U1383" t="n">
        <v>89.91200000000001</v>
      </c>
      <c r="V1383" t="n">
        <v>32.632</v>
      </c>
      <c r="W1383" t="n">
        <v>0.01</v>
      </c>
      <c r="X1383" t="n">
        <v>259.674</v>
      </c>
      <c r="Y1383" t="n">
        <v>0.538</v>
      </c>
      <c r="Z1383" t="n">
        <v>32.117</v>
      </c>
      <c r="AA1383" t="n">
        <v>0</v>
      </c>
      <c r="AB1383" t="n">
        <v>78.36</v>
      </c>
      <c r="AC1383" t="n">
        <v>-19.59</v>
      </c>
      <c r="AD1383" t="n">
        <v>0</v>
      </c>
      <c r="AE1383" t="n">
        <v>0</v>
      </c>
      <c r="AF1383" t="n">
        <v>32.579</v>
      </c>
      <c r="AG1383" t="n">
        <v>739.35</v>
      </c>
      <c r="AH1383" t="n">
        <v>0</v>
      </c>
      <c r="AI1383" t="n">
        <v>739.35</v>
      </c>
      <c r="AJ1383" t="n">
        <v>0</v>
      </c>
      <c r="AK1383" t="n">
        <v>739.35</v>
      </c>
      <c r="AL1383" t="inlineStr">
        <is>
          <t>NaN</t>
        </is>
      </c>
      <c r="AM1383" t="inlineStr">
        <is>
          <t>NaN</t>
        </is>
      </c>
      <c r="AN1383" t="inlineStr">
        <is>
          <t>NaN</t>
        </is>
      </c>
      <c r="AO1383" t="inlineStr">
        <is>
          <t>NaN</t>
        </is>
      </c>
      <c r="AP1383" t="inlineStr">
        <is>
          <t>NaN</t>
        </is>
      </c>
      <c r="AQ1383" t="inlineStr">
        <is>
          <t>NaN</t>
        </is>
      </c>
      <c r="AR1383" t="inlineStr">
        <is>
          <t>NaN</t>
        </is>
      </c>
      <c r="AS1383" t="inlineStr">
        <is>
          <t>NaN</t>
        </is>
      </c>
      <c r="AT1383" t="n">
        <v>22</v>
      </c>
      <c r="AU1383" t="n">
        <v>90</v>
      </c>
      <c r="AV1383" t="n">
        <v>48.04</v>
      </c>
      <c r="AW1383" t="n">
        <v>13.138</v>
      </c>
      <c r="AX1383" t="n">
        <v>1.119</v>
      </c>
      <c r="AY1383" t="n">
        <v>1104.655</v>
      </c>
      <c r="AZ1383" t="n">
        <v>0.02</v>
      </c>
      <c r="BA1383" t="n">
        <v>1268000</v>
      </c>
      <c r="BB1383" t="n">
        <v>4</v>
      </c>
      <c r="BC1383" t="n">
        <v>12.566</v>
      </c>
      <c r="BD1383" t="n">
        <v>0.336</v>
      </c>
      <c r="BE1383" t="n">
        <v>2.615</v>
      </c>
      <c r="BF1383" t="n">
        <v>0.004</v>
      </c>
    </row>
    <row r="1384">
      <c r="A1384" t="n">
        <v>163.535</v>
      </c>
      <c r="B1384" t="n">
        <v>3066.128</v>
      </c>
      <c r="C1384" t="n">
        <v>3066.128</v>
      </c>
      <c r="D1384" t="n">
        <v>-21.567</v>
      </c>
      <c r="E1384" t="n">
        <v>30.807</v>
      </c>
      <c r="F1384" t="n">
        <v>0.007</v>
      </c>
      <c r="G1384" t="n">
        <v>0.007</v>
      </c>
      <c r="H1384" t="n">
        <v>414.299</v>
      </c>
      <c r="I1384" t="n">
        <v>2.79</v>
      </c>
      <c r="J1384" t="n">
        <v>414.308</v>
      </c>
      <c r="K1384" t="n">
        <v>89.614</v>
      </c>
      <c r="L1384" t="n">
        <v>21.998</v>
      </c>
      <c r="M1384" t="n">
        <v>1.27e-06</v>
      </c>
      <c r="N1384" t="n">
        <v>28.61</v>
      </c>
      <c r="O1384" t="n">
        <v>-80.599</v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n">
        <v>23.583</v>
      </c>
      <c r="U1384" t="n">
        <v>89.91200000000001</v>
      </c>
      <c r="V1384" t="n">
        <v>32.632</v>
      </c>
      <c r="W1384" t="n">
        <v>0.01</v>
      </c>
      <c r="X1384" t="n">
        <v>259.674</v>
      </c>
      <c r="Y1384" t="n">
        <v>0.538</v>
      </c>
      <c r="Z1384" t="n">
        <v>32.117</v>
      </c>
      <c r="AA1384" t="n">
        <v>0</v>
      </c>
      <c r="AB1384" t="n">
        <v>78.36</v>
      </c>
      <c r="AC1384" t="n">
        <v>-19.59</v>
      </c>
      <c r="AD1384" t="n">
        <v>0</v>
      </c>
      <c r="AE1384" t="n">
        <v>0</v>
      </c>
      <c r="AF1384" t="n">
        <v>32.579</v>
      </c>
      <c r="AG1384" t="n">
        <v>739.35</v>
      </c>
      <c r="AH1384" t="n">
        <v>0</v>
      </c>
      <c r="AI1384" t="n">
        <v>739.35</v>
      </c>
      <c r="AJ1384" t="n">
        <v>0</v>
      </c>
      <c r="AK1384" t="n">
        <v>739.35</v>
      </c>
      <c r="AL1384" t="inlineStr">
        <is>
          <t>NaN</t>
        </is>
      </c>
      <c r="AM1384" t="inlineStr">
        <is>
          <t>NaN</t>
        </is>
      </c>
      <c r="AN1384" t="inlineStr">
        <is>
          <t>NaN</t>
        </is>
      </c>
      <c r="AO1384" t="inlineStr">
        <is>
          <t>NaN</t>
        </is>
      </c>
      <c r="AP1384" t="inlineStr">
        <is>
          <t>NaN</t>
        </is>
      </c>
      <c r="AQ1384" t="inlineStr">
        <is>
          <t>NaN</t>
        </is>
      </c>
      <c r="AR1384" t="inlineStr">
        <is>
          <t>NaN</t>
        </is>
      </c>
      <c r="AS1384" t="inlineStr">
        <is>
          <t>NaN</t>
        </is>
      </c>
      <c r="AT1384" t="n">
        <v>22</v>
      </c>
      <c r="AU1384" t="n">
        <v>90</v>
      </c>
      <c r="AV1384" t="n">
        <v>48.066</v>
      </c>
      <c r="AW1384" t="n">
        <v>13.141</v>
      </c>
      <c r="AX1384" t="n">
        <v>1.119</v>
      </c>
      <c r="AY1384" t="n">
        <v>1104.684</v>
      </c>
      <c r="AZ1384" t="n">
        <v>0.02</v>
      </c>
      <c r="BA1384" t="n">
        <v>1268000</v>
      </c>
      <c r="BB1384" t="n">
        <v>4</v>
      </c>
      <c r="BC1384" t="n">
        <v>12.566</v>
      </c>
      <c r="BD1384" t="n">
        <v>0.336</v>
      </c>
      <c r="BE1384" t="n">
        <v>2.615</v>
      </c>
      <c r="BF1384" t="n">
        <v>0.004</v>
      </c>
    </row>
    <row r="1385">
      <c r="A1385" t="n">
        <v>163.871</v>
      </c>
      <c r="B1385" t="n">
        <v>3058.888</v>
      </c>
      <c r="C1385" t="n">
        <v>3058.888</v>
      </c>
      <c r="D1385" t="n">
        <v>-21.564</v>
      </c>
      <c r="E1385" t="n">
        <v>30.805</v>
      </c>
      <c r="F1385" t="n">
        <v>0.007</v>
      </c>
      <c r="G1385" t="n">
        <v>0.007</v>
      </c>
      <c r="H1385" t="n">
        <v>406.914</v>
      </c>
      <c r="I1385" t="n">
        <v>2.789</v>
      </c>
      <c r="J1385" t="n">
        <v>406.923</v>
      </c>
      <c r="K1385" t="n">
        <v>89.607</v>
      </c>
      <c r="L1385" t="n">
        <v>21.998</v>
      </c>
      <c r="M1385" t="n">
        <v>1.269e-06</v>
      </c>
      <c r="N1385" t="n">
        <v>28.61</v>
      </c>
      <c r="O1385" t="n">
        <v>-80.599</v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n">
        <v>23.583</v>
      </c>
      <c r="U1385" t="n">
        <v>89.91200000000001</v>
      </c>
      <c r="V1385" t="n">
        <v>32.632</v>
      </c>
      <c r="W1385" t="n">
        <v>0.01</v>
      </c>
      <c r="X1385" t="n">
        <v>259.674</v>
      </c>
      <c r="Y1385" t="n">
        <v>0.538</v>
      </c>
      <c r="Z1385" t="n">
        <v>32.117</v>
      </c>
      <c r="AA1385" t="n">
        <v>0</v>
      </c>
      <c r="AB1385" t="n">
        <v>78.36</v>
      </c>
      <c r="AC1385" t="n">
        <v>-19.59</v>
      </c>
      <c r="AD1385" t="n">
        <v>0</v>
      </c>
      <c r="AE1385" t="n">
        <v>0</v>
      </c>
      <c r="AF1385" t="n">
        <v>32.579</v>
      </c>
      <c r="AG1385" t="n">
        <v>739.35</v>
      </c>
      <c r="AH1385" t="n">
        <v>0</v>
      </c>
      <c r="AI1385" t="n">
        <v>739.35</v>
      </c>
      <c r="AJ1385" t="n">
        <v>0</v>
      </c>
      <c r="AK1385" t="n">
        <v>739.35</v>
      </c>
      <c r="AL1385" t="inlineStr">
        <is>
          <t>NaN</t>
        </is>
      </c>
      <c r="AM1385" t="inlineStr">
        <is>
          <t>NaN</t>
        </is>
      </c>
      <c r="AN1385" t="inlineStr">
        <is>
          <t>NaN</t>
        </is>
      </c>
      <c r="AO1385" t="inlineStr">
        <is>
          <t>NaN</t>
        </is>
      </c>
      <c r="AP1385" t="inlineStr">
        <is>
          <t>NaN</t>
        </is>
      </c>
      <c r="AQ1385" t="inlineStr">
        <is>
          <t>NaN</t>
        </is>
      </c>
      <c r="AR1385" t="inlineStr">
        <is>
          <t>NaN</t>
        </is>
      </c>
      <c r="AS1385" t="inlineStr">
        <is>
          <t>NaN</t>
        </is>
      </c>
      <c r="AT1385" t="n">
        <v>22</v>
      </c>
      <c r="AU1385" t="n">
        <v>90</v>
      </c>
      <c r="AV1385" t="n">
        <v>48.092</v>
      </c>
      <c r="AW1385" t="n">
        <v>13.145</v>
      </c>
      <c r="AX1385" t="n">
        <v>1.119</v>
      </c>
      <c r="AY1385" t="n">
        <v>1104.713</v>
      </c>
      <c r="AZ1385" t="n">
        <v>0.02</v>
      </c>
      <c r="BA1385" t="n">
        <v>1268000</v>
      </c>
      <c r="BB1385" t="n">
        <v>4</v>
      </c>
      <c r="BC1385" t="n">
        <v>12.566</v>
      </c>
      <c r="BD1385" t="n">
        <v>0.336</v>
      </c>
      <c r="BE1385" t="n">
        <v>2.616</v>
      </c>
      <c r="BF1385" t="n">
        <v>0.004</v>
      </c>
    </row>
    <row r="1386">
      <c r="A1386" t="n">
        <v>164.207</v>
      </c>
      <c r="B1386" t="n">
        <v>3051.65</v>
      </c>
      <c r="C1386" t="n">
        <v>3051.65</v>
      </c>
      <c r="D1386" t="n">
        <v>-21.562</v>
      </c>
      <c r="E1386" t="n">
        <v>30.803</v>
      </c>
      <c r="F1386" t="n">
        <v>0.007</v>
      </c>
      <c r="G1386" t="n">
        <v>0.007</v>
      </c>
      <c r="H1386" t="n">
        <v>399.53</v>
      </c>
      <c r="I1386" t="n">
        <v>2.789</v>
      </c>
      <c r="J1386" t="n">
        <v>399.539</v>
      </c>
      <c r="K1386" t="n">
        <v>89.59999999999999</v>
      </c>
      <c r="L1386" t="n">
        <v>21.998</v>
      </c>
      <c r="M1386" t="n">
        <v>1.268e-06</v>
      </c>
      <c r="N1386" t="n">
        <v>28.61</v>
      </c>
      <c r="O1386" t="n">
        <v>-80.599</v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n">
        <v>23.583</v>
      </c>
      <c r="U1386" t="n">
        <v>89.91200000000001</v>
      </c>
      <c r="V1386" t="n">
        <v>32.632</v>
      </c>
      <c r="W1386" t="n">
        <v>0.01</v>
      </c>
      <c r="X1386" t="n">
        <v>259.674</v>
      </c>
      <c r="Y1386" t="n">
        <v>0.538</v>
      </c>
      <c r="Z1386" t="n">
        <v>32.117</v>
      </c>
      <c r="AA1386" t="n">
        <v>0</v>
      </c>
      <c r="AB1386" t="n">
        <v>78.36</v>
      </c>
      <c r="AC1386" t="n">
        <v>-19.59</v>
      </c>
      <c r="AD1386" t="n">
        <v>0</v>
      </c>
      <c r="AE1386" t="n">
        <v>0</v>
      </c>
      <c r="AF1386" t="n">
        <v>32.579</v>
      </c>
      <c r="AG1386" t="n">
        <v>739.35</v>
      </c>
      <c r="AH1386" t="n">
        <v>0</v>
      </c>
      <c r="AI1386" t="n">
        <v>739.35</v>
      </c>
      <c r="AJ1386" t="n">
        <v>0</v>
      </c>
      <c r="AK1386" t="n">
        <v>739.35</v>
      </c>
      <c r="AL1386" t="inlineStr">
        <is>
          <t>NaN</t>
        </is>
      </c>
      <c r="AM1386" t="inlineStr">
        <is>
          <t>NaN</t>
        </is>
      </c>
      <c r="AN1386" t="inlineStr">
        <is>
          <t>NaN</t>
        </is>
      </c>
      <c r="AO1386" t="inlineStr">
        <is>
          <t>NaN</t>
        </is>
      </c>
      <c r="AP1386" t="inlineStr">
        <is>
          <t>NaN</t>
        </is>
      </c>
      <c r="AQ1386" t="inlineStr">
        <is>
          <t>NaN</t>
        </is>
      </c>
      <c r="AR1386" t="inlineStr">
        <is>
          <t>NaN</t>
        </is>
      </c>
      <c r="AS1386" t="inlineStr">
        <is>
          <t>NaN</t>
        </is>
      </c>
      <c r="AT1386" t="n">
        <v>22</v>
      </c>
      <c r="AU1386" t="n">
        <v>90</v>
      </c>
      <c r="AV1386" t="n">
        <v>48.117</v>
      </c>
      <c r="AW1386" t="n">
        <v>13.148</v>
      </c>
      <c r="AX1386" t="n">
        <v>1.119</v>
      </c>
      <c r="AY1386" t="n">
        <v>1104.741</v>
      </c>
      <c r="AZ1386" t="n">
        <v>0.02</v>
      </c>
      <c r="BA1386" t="n">
        <v>1268000</v>
      </c>
      <c r="BB1386" t="n">
        <v>4</v>
      </c>
      <c r="BC1386" t="n">
        <v>12.566</v>
      </c>
      <c r="BD1386" t="n">
        <v>0.336</v>
      </c>
      <c r="BE1386" t="n">
        <v>2.616</v>
      </c>
      <c r="BF1386" t="n">
        <v>0.004</v>
      </c>
    </row>
    <row r="1387">
      <c r="A1387" t="n">
        <v>164.542</v>
      </c>
      <c r="B1387" t="n">
        <v>3044.414</v>
      </c>
      <c r="C1387" t="n">
        <v>3044.414</v>
      </c>
      <c r="D1387" t="n">
        <v>-21.56</v>
      </c>
      <c r="E1387" t="n">
        <v>30.802</v>
      </c>
      <c r="F1387" t="n">
        <v>0.007</v>
      </c>
      <c r="G1387" t="n">
        <v>0.007</v>
      </c>
      <c r="H1387" t="n">
        <v>392.146</v>
      </c>
      <c r="I1387" t="n">
        <v>2.789</v>
      </c>
      <c r="J1387" t="n">
        <v>392.156</v>
      </c>
      <c r="K1387" t="n">
        <v>89.593</v>
      </c>
      <c r="L1387" t="n">
        <v>21.998</v>
      </c>
      <c r="M1387" t="n">
        <v>1.268e-06</v>
      </c>
      <c r="N1387" t="n">
        <v>28.61</v>
      </c>
      <c r="O1387" t="n">
        <v>-80.599</v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n">
        <v>23.583</v>
      </c>
      <c r="U1387" t="n">
        <v>89.91200000000001</v>
      </c>
      <c r="V1387" t="n">
        <v>32.632</v>
      </c>
      <c r="W1387" t="n">
        <v>0.01</v>
      </c>
      <c r="X1387" t="n">
        <v>259.674</v>
      </c>
      <c r="Y1387" t="n">
        <v>0.538</v>
      </c>
      <c r="Z1387" t="n">
        <v>32.117</v>
      </c>
      <c r="AA1387" t="n">
        <v>0</v>
      </c>
      <c r="AB1387" t="n">
        <v>78.36</v>
      </c>
      <c r="AC1387" t="n">
        <v>-19.59</v>
      </c>
      <c r="AD1387" t="n">
        <v>0</v>
      </c>
      <c r="AE1387" t="n">
        <v>0</v>
      </c>
      <c r="AF1387" t="n">
        <v>32.579</v>
      </c>
      <c r="AG1387" t="n">
        <v>739.35</v>
      </c>
      <c r="AH1387" t="n">
        <v>0</v>
      </c>
      <c r="AI1387" t="n">
        <v>739.35</v>
      </c>
      <c r="AJ1387" t="n">
        <v>0</v>
      </c>
      <c r="AK1387" t="n">
        <v>739.35</v>
      </c>
      <c r="AL1387" t="inlineStr">
        <is>
          <t>NaN</t>
        </is>
      </c>
      <c r="AM1387" t="inlineStr">
        <is>
          <t>NaN</t>
        </is>
      </c>
      <c r="AN1387" t="inlineStr">
        <is>
          <t>NaN</t>
        </is>
      </c>
      <c r="AO1387" t="inlineStr">
        <is>
          <t>NaN</t>
        </is>
      </c>
      <c r="AP1387" t="inlineStr">
        <is>
          <t>NaN</t>
        </is>
      </c>
      <c r="AQ1387" t="inlineStr">
        <is>
          <t>NaN</t>
        </is>
      </c>
      <c r="AR1387" t="inlineStr">
        <is>
          <t>NaN</t>
        </is>
      </c>
      <c r="AS1387" t="inlineStr">
        <is>
          <t>NaN</t>
        </is>
      </c>
      <c r="AT1387" t="n">
        <v>22</v>
      </c>
      <c r="AU1387" t="n">
        <v>90</v>
      </c>
      <c r="AV1387" t="n">
        <v>48.143</v>
      </c>
      <c r="AW1387" t="n">
        <v>13.152</v>
      </c>
      <c r="AX1387" t="n">
        <v>1.12</v>
      </c>
      <c r="AY1387" t="n">
        <v>1104.77</v>
      </c>
      <c r="AZ1387" t="n">
        <v>0.02</v>
      </c>
      <c r="BA1387" t="n">
        <v>1268000</v>
      </c>
      <c r="BB1387" t="n">
        <v>4</v>
      </c>
      <c r="BC1387" t="n">
        <v>12.566</v>
      </c>
      <c r="BD1387" t="n">
        <v>0.336</v>
      </c>
      <c r="BE1387" t="n">
        <v>2.617</v>
      </c>
      <c r="BF1387" t="n">
        <v>0.004</v>
      </c>
    </row>
    <row r="1388">
      <c r="A1388" t="n">
        <v>164.878</v>
      </c>
      <c r="B1388" t="n">
        <v>3037.179</v>
      </c>
      <c r="C1388" t="n">
        <v>3037.179</v>
      </c>
      <c r="D1388" t="n">
        <v>-21.557</v>
      </c>
      <c r="E1388" t="n">
        <v>30.8</v>
      </c>
      <c r="F1388" t="n">
        <v>0.007</v>
      </c>
      <c r="G1388" t="n">
        <v>0.007</v>
      </c>
      <c r="H1388" t="n">
        <v>384.764</v>
      </c>
      <c r="I1388" t="n">
        <v>2.788</v>
      </c>
      <c r="J1388" t="n">
        <v>384.774</v>
      </c>
      <c r="K1388" t="n">
        <v>89.58499999999999</v>
      </c>
      <c r="L1388" t="n">
        <v>21.998</v>
      </c>
      <c r="M1388" t="n">
        <v>1.267e-06</v>
      </c>
      <c r="N1388" t="n">
        <v>28.61</v>
      </c>
      <c r="O1388" t="n">
        <v>-80.599</v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n">
        <v>23.583</v>
      </c>
      <c r="U1388" t="n">
        <v>89.91200000000001</v>
      </c>
      <c r="V1388" t="n">
        <v>32.632</v>
      </c>
      <c r="W1388" t="n">
        <v>0.01</v>
      </c>
      <c r="X1388" t="n">
        <v>259.674</v>
      </c>
      <c r="Y1388" t="n">
        <v>0.538</v>
      </c>
      <c r="Z1388" t="n">
        <v>32.117</v>
      </c>
      <c r="AA1388" t="n">
        <v>0</v>
      </c>
      <c r="AB1388" t="n">
        <v>78.36</v>
      </c>
      <c r="AC1388" t="n">
        <v>-19.59</v>
      </c>
      <c r="AD1388" t="n">
        <v>0</v>
      </c>
      <c r="AE1388" t="n">
        <v>0</v>
      </c>
      <c r="AF1388" t="n">
        <v>32.579</v>
      </c>
      <c r="AG1388" t="n">
        <v>739.35</v>
      </c>
      <c r="AH1388" t="n">
        <v>0</v>
      </c>
      <c r="AI1388" t="n">
        <v>739.35</v>
      </c>
      <c r="AJ1388" t="n">
        <v>0</v>
      </c>
      <c r="AK1388" t="n">
        <v>739.35</v>
      </c>
      <c r="AL1388" t="inlineStr">
        <is>
          <t>NaN</t>
        </is>
      </c>
      <c r="AM1388" t="inlineStr">
        <is>
          <t>NaN</t>
        </is>
      </c>
      <c r="AN1388" t="inlineStr">
        <is>
          <t>NaN</t>
        </is>
      </c>
      <c r="AO1388" t="inlineStr">
        <is>
          <t>NaN</t>
        </is>
      </c>
      <c r="AP1388" t="inlineStr">
        <is>
          <t>NaN</t>
        </is>
      </c>
      <c r="AQ1388" t="inlineStr">
        <is>
          <t>NaN</t>
        </is>
      </c>
      <c r="AR1388" t="inlineStr">
        <is>
          <t>NaN</t>
        </is>
      </c>
      <c r="AS1388" t="inlineStr">
        <is>
          <t>NaN</t>
        </is>
      </c>
      <c r="AT1388" t="n">
        <v>22</v>
      </c>
      <c r="AU1388" t="n">
        <v>90</v>
      </c>
      <c r="AV1388" t="n">
        <v>48.169</v>
      </c>
      <c r="AW1388" t="n">
        <v>13.156</v>
      </c>
      <c r="AX1388" t="n">
        <v>1.12</v>
      </c>
      <c r="AY1388" t="n">
        <v>1104.798</v>
      </c>
      <c r="AZ1388" t="n">
        <v>0.02</v>
      </c>
      <c r="BA1388" t="n">
        <v>1268000</v>
      </c>
      <c r="BB1388" t="n">
        <v>4</v>
      </c>
      <c r="BC1388" t="n">
        <v>12.566</v>
      </c>
      <c r="BD1388" t="n">
        <v>0.336</v>
      </c>
      <c r="BE1388" t="n">
        <v>2.617</v>
      </c>
      <c r="BF1388" t="n">
        <v>0.004</v>
      </c>
    </row>
    <row r="1389">
      <c r="A1389" t="n">
        <v>165.214</v>
      </c>
      <c r="B1389" t="n">
        <v>3029.946</v>
      </c>
      <c r="C1389" t="n">
        <v>3029.946</v>
      </c>
      <c r="D1389" t="n">
        <v>-21.555</v>
      </c>
      <c r="E1389" t="n">
        <v>30.798</v>
      </c>
      <c r="F1389" t="n">
        <v>0.007</v>
      </c>
      <c r="G1389" t="n">
        <v>0.007</v>
      </c>
      <c r="H1389" t="n">
        <v>377.382</v>
      </c>
      <c r="I1389" t="n">
        <v>2.788</v>
      </c>
      <c r="J1389" t="n">
        <v>377.392</v>
      </c>
      <c r="K1389" t="n">
        <v>89.577</v>
      </c>
      <c r="L1389" t="n">
        <v>21.998</v>
      </c>
      <c r="M1389" t="n">
        <v>1.266e-06</v>
      </c>
      <c r="N1389" t="n">
        <v>28.61</v>
      </c>
      <c r="O1389" t="n">
        <v>-80.599</v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n">
        <v>23.583</v>
      </c>
      <c r="U1389" t="n">
        <v>89.91200000000001</v>
      </c>
      <c r="V1389" t="n">
        <v>32.632</v>
      </c>
      <c r="W1389" t="n">
        <v>0.01</v>
      </c>
      <c r="X1389" t="n">
        <v>259.674</v>
      </c>
      <c r="Y1389" t="n">
        <v>0.538</v>
      </c>
      <c r="Z1389" t="n">
        <v>32.117</v>
      </c>
      <c r="AA1389" t="n">
        <v>0</v>
      </c>
      <c r="AB1389" t="n">
        <v>78.36</v>
      </c>
      <c r="AC1389" t="n">
        <v>-19.59</v>
      </c>
      <c r="AD1389" t="n">
        <v>0</v>
      </c>
      <c r="AE1389" t="n">
        <v>0</v>
      </c>
      <c r="AF1389" t="n">
        <v>32.579</v>
      </c>
      <c r="AG1389" t="n">
        <v>739.35</v>
      </c>
      <c r="AH1389" t="n">
        <v>0</v>
      </c>
      <c r="AI1389" t="n">
        <v>739.35</v>
      </c>
      <c r="AJ1389" t="n">
        <v>0</v>
      </c>
      <c r="AK1389" t="n">
        <v>739.35</v>
      </c>
      <c r="AL1389" t="inlineStr">
        <is>
          <t>NaN</t>
        </is>
      </c>
      <c r="AM1389" t="inlineStr">
        <is>
          <t>NaN</t>
        </is>
      </c>
      <c r="AN1389" t="inlineStr">
        <is>
          <t>NaN</t>
        </is>
      </c>
      <c r="AO1389" t="inlineStr">
        <is>
          <t>NaN</t>
        </is>
      </c>
      <c r="AP1389" t="inlineStr">
        <is>
          <t>NaN</t>
        </is>
      </c>
      <c r="AQ1389" t="inlineStr">
        <is>
          <t>NaN</t>
        </is>
      </c>
      <c r="AR1389" t="inlineStr">
        <is>
          <t>NaN</t>
        </is>
      </c>
      <c r="AS1389" t="inlineStr">
        <is>
          <t>NaN</t>
        </is>
      </c>
      <c r="AT1389" t="n">
        <v>22</v>
      </c>
      <c r="AU1389" t="n">
        <v>90</v>
      </c>
      <c r="AV1389" t="n">
        <v>48.195</v>
      </c>
      <c r="AW1389" t="n">
        <v>13.159</v>
      </c>
      <c r="AX1389" t="n">
        <v>1.12</v>
      </c>
      <c r="AY1389" t="n">
        <v>1104.827</v>
      </c>
      <c r="AZ1389" t="n">
        <v>0.02</v>
      </c>
      <c r="BA1389" t="n">
        <v>1269000</v>
      </c>
      <c r="BB1389" t="n">
        <v>4</v>
      </c>
      <c r="BC1389" t="n">
        <v>12.566</v>
      </c>
      <c r="BD1389" t="n">
        <v>0.336</v>
      </c>
      <c r="BE1389" t="n">
        <v>2.617</v>
      </c>
      <c r="BF1389" t="n">
        <v>0.004</v>
      </c>
    </row>
    <row r="1390">
      <c r="A1390" t="n">
        <v>165.549</v>
      </c>
      <c r="B1390" t="n">
        <v>3022.714</v>
      </c>
      <c r="C1390" t="n">
        <v>3022.714</v>
      </c>
      <c r="D1390" t="n">
        <v>-21.553</v>
      </c>
      <c r="E1390" t="n">
        <v>30.797</v>
      </c>
      <c r="F1390" t="n">
        <v>0.007</v>
      </c>
      <c r="G1390" t="n">
        <v>0.007</v>
      </c>
      <c r="H1390" t="n">
        <v>370.001</v>
      </c>
      <c r="I1390" t="n">
        <v>2.788</v>
      </c>
      <c r="J1390" t="n">
        <v>370.012</v>
      </c>
      <c r="K1390" t="n">
        <v>89.568</v>
      </c>
      <c r="L1390" t="n">
        <v>21.998</v>
      </c>
      <c r="M1390" t="n">
        <v>1.265e-06</v>
      </c>
      <c r="N1390" t="n">
        <v>28.61</v>
      </c>
      <c r="O1390" t="n">
        <v>-80.599</v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n">
        <v>23.583</v>
      </c>
      <c r="U1390" t="n">
        <v>89.91200000000001</v>
      </c>
      <c r="V1390" t="n">
        <v>32.632</v>
      </c>
      <c r="W1390" t="n">
        <v>0.01</v>
      </c>
      <c r="X1390" t="n">
        <v>259.674</v>
      </c>
      <c r="Y1390" t="n">
        <v>0.538</v>
      </c>
      <c r="Z1390" t="n">
        <v>32.117</v>
      </c>
      <c r="AA1390" t="n">
        <v>0</v>
      </c>
      <c r="AB1390" t="n">
        <v>78.36</v>
      </c>
      <c r="AC1390" t="n">
        <v>-19.59</v>
      </c>
      <c r="AD1390" t="n">
        <v>0</v>
      </c>
      <c r="AE1390" t="n">
        <v>0</v>
      </c>
      <c r="AF1390" t="n">
        <v>32.579</v>
      </c>
      <c r="AG1390" t="n">
        <v>739.35</v>
      </c>
      <c r="AH1390" t="n">
        <v>0</v>
      </c>
      <c r="AI1390" t="n">
        <v>739.35</v>
      </c>
      <c r="AJ1390" t="n">
        <v>0</v>
      </c>
      <c r="AK1390" t="n">
        <v>739.35</v>
      </c>
      <c r="AL1390" t="inlineStr">
        <is>
          <t>NaN</t>
        </is>
      </c>
      <c r="AM1390" t="inlineStr">
        <is>
          <t>NaN</t>
        </is>
      </c>
      <c r="AN1390" t="inlineStr">
        <is>
          <t>NaN</t>
        </is>
      </c>
      <c r="AO1390" t="inlineStr">
        <is>
          <t>NaN</t>
        </is>
      </c>
      <c r="AP1390" t="inlineStr">
        <is>
          <t>NaN</t>
        </is>
      </c>
      <c r="AQ1390" t="inlineStr">
        <is>
          <t>NaN</t>
        </is>
      </c>
      <c r="AR1390" t="inlineStr">
        <is>
          <t>NaN</t>
        </is>
      </c>
      <c r="AS1390" t="inlineStr">
        <is>
          <t>NaN</t>
        </is>
      </c>
      <c r="AT1390" t="n">
        <v>22</v>
      </c>
      <c r="AU1390" t="n">
        <v>90</v>
      </c>
      <c r="AV1390" t="n">
        <v>48.221</v>
      </c>
      <c r="AW1390" t="n">
        <v>13.163</v>
      </c>
      <c r="AX1390" t="n">
        <v>1.12</v>
      </c>
      <c r="AY1390" t="n">
        <v>1104.855</v>
      </c>
      <c r="AZ1390" t="n">
        <v>0.02</v>
      </c>
      <c r="BA1390" t="n">
        <v>1269000</v>
      </c>
      <c r="BB1390" t="n">
        <v>4</v>
      </c>
      <c r="BC1390" t="n">
        <v>12.566</v>
      </c>
      <c r="BD1390" t="n">
        <v>0.335</v>
      </c>
      <c r="BE1390" t="n">
        <v>2.618</v>
      </c>
      <c r="BF1390" t="n">
        <v>0.004</v>
      </c>
    </row>
    <row r="1391">
      <c r="A1391" t="n">
        <v>165.885</v>
      </c>
      <c r="B1391" t="n">
        <v>3015.484</v>
      </c>
      <c r="C1391" t="n">
        <v>3015.484</v>
      </c>
      <c r="D1391" t="n">
        <v>-21.55</v>
      </c>
      <c r="E1391" t="n">
        <v>30.795</v>
      </c>
      <c r="F1391" t="n">
        <v>0.007</v>
      </c>
      <c r="G1391" t="n">
        <v>0.007</v>
      </c>
      <c r="H1391" t="n">
        <v>362.621</v>
      </c>
      <c r="I1391" t="n">
        <v>2.787</v>
      </c>
      <c r="J1391" t="n">
        <v>362.632</v>
      </c>
      <c r="K1391" t="n">
        <v>89.56</v>
      </c>
      <c r="L1391" t="n">
        <v>21.998</v>
      </c>
      <c r="M1391" t="n">
        <v>1.264e-06</v>
      </c>
      <c r="N1391" t="n">
        <v>28.61</v>
      </c>
      <c r="O1391" t="n">
        <v>-80.599</v>
      </c>
      <c r="P1391" t="inlineStr">
        <is>
          <t>NaN</t>
        </is>
      </c>
      <c r="Q1391" t="inlineStr">
        <is>
          <t>NaN</t>
        </is>
      </c>
      <c r="R1391" t="inlineStr">
        <is>
          <t>NaN</t>
        </is>
      </c>
      <c r="S1391" t="inlineStr">
        <is>
          <t>NaN</t>
        </is>
      </c>
      <c r="T1391" t="n">
        <v>23.583</v>
      </c>
      <c r="U1391" t="n">
        <v>89.91200000000001</v>
      </c>
      <c r="V1391" t="n">
        <v>32.632</v>
      </c>
      <c r="W1391" t="n">
        <v>0.01</v>
      </c>
      <c r="X1391" t="n">
        <v>259.674</v>
      </c>
      <c r="Y1391" t="n">
        <v>0.538</v>
      </c>
      <c r="Z1391" t="n">
        <v>32.117</v>
      </c>
      <c r="AA1391" t="n">
        <v>0</v>
      </c>
      <c r="AB1391" t="n">
        <v>78.36</v>
      </c>
      <c r="AC1391" t="n">
        <v>-19.59</v>
      </c>
      <c r="AD1391" t="n">
        <v>0</v>
      </c>
      <c r="AE1391" t="n">
        <v>0</v>
      </c>
      <c r="AF1391" t="n">
        <v>32.579</v>
      </c>
      <c r="AG1391" t="n">
        <v>739.35</v>
      </c>
      <c r="AH1391" t="n">
        <v>0</v>
      </c>
      <c r="AI1391" t="n">
        <v>739.35</v>
      </c>
      <c r="AJ1391" t="n">
        <v>0</v>
      </c>
      <c r="AK1391" t="n">
        <v>739.35</v>
      </c>
      <c r="AL1391" t="inlineStr">
        <is>
          <t>NaN</t>
        </is>
      </c>
      <c r="AM1391" t="inlineStr">
        <is>
          <t>NaN</t>
        </is>
      </c>
      <c r="AN1391" t="inlineStr">
        <is>
          <t>NaN</t>
        </is>
      </c>
      <c r="AO1391" t="inlineStr">
        <is>
          <t>NaN</t>
        </is>
      </c>
      <c r="AP1391" t="inlineStr">
        <is>
          <t>NaN</t>
        </is>
      </c>
      <c r="AQ1391" t="inlineStr">
        <is>
          <t>NaN</t>
        </is>
      </c>
      <c r="AR1391" t="inlineStr">
        <is>
          <t>NaN</t>
        </is>
      </c>
      <c r="AS1391" t="inlineStr">
        <is>
          <t>NaN</t>
        </is>
      </c>
      <c r="AT1391" t="n">
        <v>22</v>
      </c>
      <c r="AU1391" t="n">
        <v>90</v>
      </c>
      <c r="AV1391" t="n">
        <v>48.246</v>
      </c>
      <c r="AW1391" t="n">
        <v>13.166</v>
      </c>
      <c r="AX1391" t="n">
        <v>1.121</v>
      </c>
      <c r="AY1391" t="n">
        <v>1104.883</v>
      </c>
      <c r="AZ1391" t="n">
        <v>0.02</v>
      </c>
      <c r="BA1391" t="n">
        <v>1269000</v>
      </c>
      <c r="BB1391" t="n">
        <v>4</v>
      </c>
      <c r="BC1391" t="n">
        <v>12.566</v>
      </c>
      <c r="BD1391" t="n">
        <v>0.335</v>
      </c>
      <c r="BE1391" t="n">
        <v>2.618</v>
      </c>
      <c r="BF1391" t="n">
        <v>0.004</v>
      </c>
    </row>
    <row r="1392">
      <c r="A1392" t="n">
        <v>166.22</v>
      </c>
      <c r="B1392" t="n">
        <v>3008.255</v>
      </c>
      <c r="C1392" t="n">
        <v>3008.255</v>
      </c>
      <c r="D1392" t="n">
        <v>-21.548</v>
      </c>
      <c r="E1392" t="n">
        <v>30.793</v>
      </c>
      <c r="F1392" t="n">
        <v>0.007</v>
      </c>
      <c r="G1392" t="n">
        <v>0.007</v>
      </c>
      <c r="H1392" t="n">
        <v>355.242</v>
      </c>
      <c r="I1392" t="n">
        <v>2.787</v>
      </c>
      <c r="J1392" t="n">
        <v>355.253</v>
      </c>
      <c r="K1392" t="n">
        <v>89.551</v>
      </c>
      <c r="L1392" t="n">
        <v>21.998</v>
      </c>
      <c r="M1392" t="n">
        <v>1.264e-06</v>
      </c>
      <c r="N1392" t="n">
        <v>28.61</v>
      </c>
      <c r="O1392" t="n">
        <v>-80.599</v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n">
        <v>23.583</v>
      </c>
      <c r="U1392" t="n">
        <v>89.91200000000001</v>
      </c>
      <c r="V1392" t="n">
        <v>32.632</v>
      </c>
      <c r="W1392" t="n">
        <v>0.01</v>
      </c>
      <c r="X1392" t="n">
        <v>259.674</v>
      </c>
      <c r="Y1392" t="n">
        <v>0.538</v>
      </c>
      <c r="Z1392" t="n">
        <v>32.117</v>
      </c>
      <c r="AA1392" t="n">
        <v>0</v>
      </c>
      <c r="AB1392" t="n">
        <v>78.36</v>
      </c>
      <c r="AC1392" t="n">
        <v>-19.59</v>
      </c>
      <c r="AD1392" t="n">
        <v>0</v>
      </c>
      <c r="AE1392" t="n">
        <v>0</v>
      </c>
      <c r="AF1392" t="n">
        <v>32.579</v>
      </c>
      <c r="AG1392" t="n">
        <v>739.35</v>
      </c>
      <c r="AH1392" t="n">
        <v>0</v>
      </c>
      <c r="AI1392" t="n">
        <v>739.35</v>
      </c>
      <c r="AJ1392" t="n">
        <v>0</v>
      </c>
      <c r="AK1392" t="n">
        <v>739.35</v>
      </c>
      <c r="AL1392" t="inlineStr">
        <is>
          <t>NaN</t>
        </is>
      </c>
      <c r="AM1392" t="inlineStr">
        <is>
          <t>NaN</t>
        </is>
      </c>
      <c r="AN1392" t="inlineStr">
        <is>
          <t>NaN</t>
        </is>
      </c>
      <c r="AO1392" t="inlineStr">
        <is>
          <t>NaN</t>
        </is>
      </c>
      <c r="AP1392" t="inlineStr">
        <is>
          <t>NaN</t>
        </is>
      </c>
      <c r="AQ1392" t="inlineStr">
        <is>
          <t>NaN</t>
        </is>
      </c>
      <c r="AR1392" t="inlineStr">
        <is>
          <t>NaN</t>
        </is>
      </c>
      <c r="AS1392" t="inlineStr">
        <is>
          <t>NaN</t>
        </is>
      </c>
      <c r="AT1392" t="n">
        <v>22</v>
      </c>
      <c r="AU1392" t="n">
        <v>90</v>
      </c>
      <c r="AV1392" t="n">
        <v>48.272</v>
      </c>
      <c r="AW1392" t="n">
        <v>13.17</v>
      </c>
      <c r="AX1392" t="n">
        <v>1.121</v>
      </c>
      <c r="AY1392" t="n">
        <v>1104.912</v>
      </c>
      <c r="AZ1392" t="n">
        <v>0.02</v>
      </c>
      <c r="BA1392" t="n">
        <v>1269000</v>
      </c>
      <c r="BB1392" t="n">
        <v>4</v>
      </c>
      <c r="BC1392" t="n">
        <v>12.566</v>
      </c>
      <c r="BD1392" t="n">
        <v>0.335</v>
      </c>
      <c r="BE1392" t="n">
        <v>2.618</v>
      </c>
      <c r="BF1392" t="n">
        <v>0.004</v>
      </c>
    </row>
    <row r="1393">
      <c r="A1393" t="n">
        <v>166.555</v>
      </c>
      <c r="B1393" t="n">
        <v>3001.028</v>
      </c>
      <c r="C1393" t="n">
        <v>3001.028</v>
      </c>
      <c r="D1393" t="n">
        <v>-21.545</v>
      </c>
      <c r="E1393" t="n">
        <v>30.792</v>
      </c>
      <c r="F1393" t="n">
        <v>0.007</v>
      </c>
      <c r="G1393" t="n">
        <v>0.007</v>
      </c>
      <c r="H1393" t="n">
        <v>347.864</v>
      </c>
      <c r="I1393" t="n">
        <v>2.787</v>
      </c>
      <c r="J1393" t="n">
        <v>347.875</v>
      </c>
      <c r="K1393" t="n">
        <v>89.541</v>
      </c>
      <c r="L1393" t="n">
        <v>21.998</v>
      </c>
      <c r="M1393" t="n">
        <v>1.263e-06</v>
      </c>
      <c r="N1393" t="n">
        <v>28.61</v>
      </c>
      <c r="O1393" t="n">
        <v>-80.599</v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n">
        <v>23.583</v>
      </c>
      <c r="U1393" t="n">
        <v>89.91200000000001</v>
      </c>
      <c r="V1393" t="n">
        <v>32.632</v>
      </c>
      <c r="W1393" t="n">
        <v>0.01</v>
      </c>
      <c r="X1393" t="n">
        <v>259.674</v>
      </c>
      <c r="Y1393" t="n">
        <v>0.538</v>
      </c>
      <c r="Z1393" t="n">
        <v>32.117</v>
      </c>
      <c r="AA1393" t="n">
        <v>0</v>
      </c>
      <c r="AB1393" t="n">
        <v>78.36</v>
      </c>
      <c r="AC1393" t="n">
        <v>-19.59</v>
      </c>
      <c r="AD1393" t="n">
        <v>0</v>
      </c>
      <c r="AE1393" t="n">
        <v>0</v>
      </c>
      <c r="AF1393" t="n">
        <v>32.579</v>
      </c>
      <c r="AG1393" t="n">
        <v>739.35</v>
      </c>
      <c r="AH1393" t="n">
        <v>0</v>
      </c>
      <c r="AI1393" t="n">
        <v>739.35</v>
      </c>
      <c r="AJ1393" t="n">
        <v>0</v>
      </c>
      <c r="AK1393" t="n">
        <v>739.35</v>
      </c>
      <c r="AL1393" t="inlineStr">
        <is>
          <t>NaN</t>
        </is>
      </c>
      <c r="AM1393" t="inlineStr">
        <is>
          <t>NaN</t>
        </is>
      </c>
      <c r="AN1393" t="inlineStr">
        <is>
          <t>NaN</t>
        </is>
      </c>
      <c r="AO1393" t="inlineStr">
        <is>
          <t>NaN</t>
        </is>
      </c>
      <c r="AP1393" t="inlineStr">
        <is>
          <t>NaN</t>
        </is>
      </c>
      <c r="AQ1393" t="inlineStr">
        <is>
          <t>NaN</t>
        </is>
      </c>
      <c r="AR1393" t="inlineStr">
        <is>
          <t>NaN</t>
        </is>
      </c>
      <c r="AS1393" t="inlineStr">
        <is>
          <t>NaN</t>
        </is>
      </c>
      <c r="AT1393" t="n">
        <v>22</v>
      </c>
      <c r="AU1393" t="n">
        <v>90</v>
      </c>
      <c r="AV1393" t="n">
        <v>48.298</v>
      </c>
      <c r="AW1393" t="n">
        <v>13.173</v>
      </c>
      <c r="AX1393" t="n">
        <v>1.121</v>
      </c>
      <c r="AY1393" t="n">
        <v>1104.94</v>
      </c>
      <c r="AZ1393" t="n">
        <v>0.019</v>
      </c>
      <c r="BA1393" t="n">
        <v>1269000</v>
      </c>
      <c r="BB1393" t="n">
        <v>4</v>
      </c>
      <c r="BC1393" t="n">
        <v>12.566</v>
      </c>
      <c r="BD1393" t="n">
        <v>0.335</v>
      </c>
      <c r="BE1393" t="n">
        <v>2.619</v>
      </c>
      <c r="BF1393" t="n">
        <v>0.004</v>
      </c>
    </row>
    <row r="1394">
      <c r="A1394" t="n">
        <v>166.891</v>
      </c>
      <c r="B1394" t="n">
        <v>2993.803</v>
      </c>
      <c r="C1394" t="n">
        <v>2993.803</v>
      </c>
      <c r="D1394" t="n">
        <v>-21.543</v>
      </c>
      <c r="E1394" t="n">
        <v>30.79</v>
      </c>
      <c r="F1394" t="n">
        <v>0.007</v>
      </c>
      <c r="G1394" t="n">
        <v>0.007</v>
      </c>
      <c r="H1394" t="n">
        <v>340.486</v>
      </c>
      <c r="I1394" t="n">
        <v>2.786</v>
      </c>
      <c r="J1394" t="n">
        <v>340.497</v>
      </c>
      <c r="K1394" t="n">
        <v>89.53100000000001</v>
      </c>
      <c r="L1394" t="n">
        <v>21.998</v>
      </c>
      <c r="M1394" t="n">
        <v>1.262e-06</v>
      </c>
      <c r="N1394" t="n">
        <v>28.61</v>
      </c>
      <c r="O1394" t="n">
        <v>-80.599</v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n">
        <v>23.583</v>
      </c>
      <c r="U1394" t="n">
        <v>89.91200000000001</v>
      </c>
      <c r="V1394" t="n">
        <v>32.632</v>
      </c>
      <c r="W1394" t="n">
        <v>0.01</v>
      </c>
      <c r="X1394" t="n">
        <v>259.674</v>
      </c>
      <c r="Y1394" t="n">
        <v>0.538</v>
      </c>
      <c r="Z1394" t="n">
        <v>32.117</v>
      </c>
      <c r="AA1394" t="n">
        <v>0</v>
      </c>
      <c r="AB1394" t="n">
        <v>78.36</v>
      </c>
      <c r="AC1394" t="n">
        <v>-19.59</v>
      </c>
      <c r="AD1394" t="n">
        <v>0</v>
      </c>
      <c r="AE1394" t="n">
        <v>0</v>
      </c>
      <c r="AF1394" t="n">
        <v>32.579</v>
      </c>
      <c r="AG1394" t="n">
        <v>739.35</v>
      </c>
      <c r="AH1394" t="n">
        <v>0</v>
      </c>
      <c r="AI1394" t="n">
        <v>739.35</v>
      </c>
      <c r="AJ1394" t="n">
        <v>0</v>
      </c>
      <c r="AK1394" t="n">
        <v>739.35</v>
      </c>
      <c r="AL1394" t="inlineStr">
        <is>
          <t>NaN</t>
        </is>
      </c>
      <c r="AM1394" t="inlineStr">
        <is>
          <t>NaN</t>
        </is>
      </c>
      <c r="AN1394" t="inlineStr">
        <is>
          <t>NaN</t>
        </is>
      </c>
      <c r="AO1394" t="inlineStr">
        <is>
          <t>NaN</t>
        </is>
      </c>
      <c r="AP1394" t="inlineStr">
        <is>
          <t>NaN</t>
        </is>
      </c>
      <c r="AQ1394" t="inlineStr">
        <is>
          <t>NaN</t>
        </is>
      </c>
      <c r="AR1394" t="inlineStr">
        <is>
          <t>NaN</t>
        </is>
      </c>
      <c r="AS1394" t="inlineStr">
        <is>
          <t>NaN</t>
        </is>
      </c>
      <c r="AT1394" t="n">
        <v>22</v>
      </c>
      <c r="AU1394" t="n">
        <v>90</v>
      </c>
      <c r="AV1394" t="n">
        <v>48.324</v>
      </c>
      <c r="AW1394" t="n">
        <v>13.177</v>
      </c>
      <c r="AX1394" t="n">
        <v>1.121</v>
      </c>
      <c r="AY1394" t="n">
        <v>1104.969</v>
      </c>
      <c r="AZ1394" t="n">
        <v>0.019</v>
      </c>
      <c r="BA1394" t="n">
        <v>1269000</v>
      </c>
      <c r="BB1394" t="n">
        <v>4</v>
      </c>
      <c r="BC1394" t="n">
        <v>12.566</v>
      </c>
      <c r="BD1394" t="n">
        <v>0.335</v>
      </c>
      <c r="BE1394" t="n">
        <v>2.619</v>
      </c>
      <c r="BF1394" t="n">
        <v>0.004</v>
      </c>
    </row>
    <row r="1395">
      <c r="A1395" t="n">
        <v>167.226</v>
      </c>
      <c r="B1395" t="n">
        <v>2986.579</v>
      </c>
      <c r="C1395" t="n">
        <v>2986.579</v>
      </c>
      <c r="D1395" t="n">
        <v>-21.541</v>
      </c>
      <c r="E1395" t="n">
        <v>30.788</v>
      </c>
      <c r="F1395" t="n">
        <v>0.007</v>
      </c>
      <c r="G1395" t="n">
        <v>0.007</v>
      </c>
      <c r="H1395" t="n">
        <v>333.109</v>
      </c>
      <c r="I1395" t="n">
        <v>2.786</v>
      </c>
      <c r="J1395" t="n">
        <v>333.121</v>
      </c>
      <c r="K1395" t="n">
        <v>89.521</v>
      </c>
      <c r="L1395" t="n">
        <v>21.998</v>
      </c>
      <c r="M1395" t="n">
        <v>1.261e-06</v>
      </c>
      <c r="N1395" t="n">
        <v>28.61</v>
      </c>
      <c r="O1395" t="n">
        <v>-80.599</v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n">
        <v>23.583</v>
      </c>
      <c r="U1395" t="n">
        <v>89.91200000000001</v>
      </c>
      <c r="V1395" t="n">
        <v>32.632</v>
      </c>
      <c r="W1395" t="n">
        <v>0.01</v>
      </c>
      <c r="X1395" t="n">
        <v>259.674</v>
      </c>
      <c r="Y1395" t="n">
        <v>0.538</v>
      </c>
      <c r="Z1395" t="n">
        <v>32.117</v>
      </c>
      <c r="AA1395" t="n">
        <v>0</v>
      </c>
      <c r="AB1395" t="n">
        <v>78.36</v>
      </c>
      <c r="AC1395" t="n">
        <v>-19.59</v>
      </c>
      <c r="AD1395" t="n">
        <v>0</v>
      </c>
      <c r="AE1395" t="n">
        <v>0</v>
      </c>
      <c r="AF1395" t="n">
        <v>32.579</v>
      </c>
      <c r="AG1395" t="n">
        <v>739.35</v>
      </c>
      <c r="AH1395" t="n">
        <v>0</v>
      </c>
      <c r="AI1395" t="n">
        <v>739.35</v>
      </c>
      <c r="AJ1395" t="n">
        <v>0</v>
      </c>
      <c r="AK1395" t="n">
        <v>739.35</v>
      </c>
      <c r="AL1395" t="inlineStr">
        <is>
          <t>NaN</t>
        </is>
      </c>
      <c r="AM1395" t="inlineStr">
        <is>
          <t>NaN</t>
        </is>
      </c>
      <c r="AN1395" t="inlineStr">
        <is>
          <t>NaN</t>
        </is>
      </c>
      <c r="AO1395" t="inlineStr">
        <is>
          <t>NaN</t>
        </is>
      </c>
      <c r="AP1395" t="inlineStr">
        <is>
          <t>NaN</t>
        </is>
      </c>
      <c r="AQ1395" t="inlineStr">
        <is>
          <t>NaN</t>
        </is>
      </c>
      <c r="AR1395" t="inlineStr">
        <is>
          <t>NaN</t>
        </is>
      </c>
      <c r="AS1395" t="inlineStr">
        <is>
          <t>NaN</t>
        </is>
      </c>
      <c r="AT1395" t="n">
        <v>22</v>
      </c>
      <c r="AU1395" t="n">
        <v>90</v>
      </c>
      <c r="AV1395" t="n">
        <v>48.349</v>
      </c>
      <c r="AW1395" t="n">
        <v>13.181</v>
      </c>
      <c r="AX1395" t="n">
        <v>1.122</v>
      </c>
      <c r="AY1395" t="n">
        <v>1104.997</v>
      </c>
      <c r="AZ1395" t="n">
        <v>0.019</v>
      </c>
      <c r="BA1395" t="n">
        <v>1269000</v>
      </c>
      <c r="BB1395" t="n">
        <v>4</v>
      </c>
      <c r="BC1395" t="n">
        <v>12.566</v>
      </c>
      <c r="BD1395" t="n">
        <v>0.335</v>
      </c>
      <c r="BE1395" t="n">
        <v>2.619</v>
      </c>
      <c r="BF1395" t="n">
        <v>0.004</v>
      </c>
    </row>
    <row r="1396">
      <c r="A1396" t="n">
        <v>167.562</v>
      </c>
      <c r="B1396" t="n">
        <v>2979.357</v>
      </c>
      <c r="C1396" t="n">
        <v>2979.357</v>
      </c>
      <c r="D1396" t="n">
        <v>-21.538</v>
      </c>
      <c r="E1396" t="n">
        <v>30.787</v>
      </c>
      <c r="F1396" t="n">
        <v>0.007</v>
      </c>
      <c r="G1396" t="n">
        <v>0.007</v>
      </c>
      <c r="H1396" t="n">
        <v>325.733</v>
      </c>
      <c r="I1396" t="n">
        <v>2.785</v>
      </c>
      <c r="J1396" t="n">
        <v>325.745</v>
      </c>
      <c r="K1396" t="n">
        <v>89.51000000000001</v>
      </c>
      <c r="L1396" t="n">
        <v>21.998</v>
      </c>
      <c r="M1396" t="n">
        <v>1.26e-06</v>
      </c>
      <c r="N1396" t="n">
        <v>28.61</v>
      </c>
      <c r="O1396" t="n">
        <v>-80.599</v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n">
        <v>23.583</v>
      </c>
      <c r="U1396" t="n">
        <v>89.91200000000001</v>
      </c>
      <c r="V1396" t="n">
        <v>32.632</v>
      </c>
      <c r="W1396" t="n">
        <v>0.01</v>
      </c>
      <c r="X1396" t="n">
        <v>259.674</v>
      </c>
      <c r="Y1396" t="n">
        <v>0.538</v>
      </c>
      <c r="Z1396" t="n">
        <v>32.117</v>
      </c>
      <c r="AA1396" t="n">
        <v>0</v>
      </c>
      <c r="AB1396" t="n">
        <v>78.36</v>
      </c>
      <c r="AC1396" t="n">
        <v>-19.59</v>
      </c>
      <c r="AD1396" t="n">
        <v>0</v>
      </c>
      <c r="AE1396" t="n">
        <v>0</v>
      </c>
      <c r="AF1396" t="n">
        <v>32.579</v>
      </c>
      <c r="AG1396" t="n">
        <v>739.35</v>
      </c>
      <c r="AH1396" t="n">
        <v>0</v>
      </c>
      <c r="AI1396" t="n">
        <v>739.35</v>
      </c>
      <c r="AJ1396" t="n">
        <v>0</v>
      </c>
      <c r="AK1396" t="n">
        <v>739.35</v>
      </c>
      <c r="AL1396" t="inlineStr">
        <is>
          <t>NaN</t>
        </is>
      </c>
      <c r="AM1396" t="inlineStr">
        <is>
          <t>NaN</t>
        </is>
      </c>
      <c r="AN1396" t="inlineStr">
        <is>
          <t>NaN</t>
        </is>
      </c>
      <c r="AO1396" t="inlineStr">
        <is>
          <t>NaN</t>
        </is>
      </c>
      <c r="AP1396" t="inlineStr">
        <is>
          <t>NaN</t>
        </is>
      </c>
      <c r="AQ1396" t="inlineStr">
        <is>
          <t>NaN</t>
        </is>
      </c>
      <c r="AR1396" t="inlineStr">
        <is>
          <t>NaN</t>
        </is>
      </c>
      <c r="AS1396" t="inlineStr">
        <is>
          <t>NaN</t>
        </is>
      </c>
      <c r="AT1396" t="n">
        <v>22</v>
      </c>
      <c r="AU1396" t="n">
        <v>90</v>
      </c>
      <c r="AV1396" t="n">
        <v>48.375</v>
      </c>
      <c r="AW1396" t="n">
        <v>13.184</v>
      </c>
      <c r="AX1396" t="n">
        <v>1.122</v>
      </c>
      <c r="AY1396" t="n">
        <v>1105.026</v>
      </c>
      <c r="AZ1396" t="n">
        <v>0.019</v>
      </c>
      <c r="BA1396" t="n">
        <v>1269000</v>
      </c>
      <c r="BB1396" t="n">
        <v>4</v>
      </c>
      <c r="BC1396" t="n">
        <v>12.566</v>
      </c>
      <c r="BD1396" t="n">
        <v>0.335</v>
      </c>
      <c r="BE1396" t="n">
        <v>2.62</v>
      </c>
      <c r="BF1396" t="n">
        <v>0.004</v>
      </c>
    </row>
    <row r="1397">
      <c r="A1397" t="n">
        <v>167.897</v>
      </c>
      <c r="B1397" t="n">
        <v>2972.136</v>
      </c>
      <c r="C1397" t="n">
        <v>2972.136</v>
      </c>
      <c r="D1397" t="n">
        <v>-21.536</v>
      </c>
      <c r="E1397" t="n">
        <v>30.785</v>
      </c>
      <c r="F1397" t="n">
        <v>0.007</v>
      </c>
      <c r="G1397" t="n">
        <v>0.007</v>
      </c>
      <c r="H1397" t="n">
        <v>318.358</v>
      </c>
      <c r="I1397" t="n">
        <v>2.785</v>
      </c>
      <c r="J1397" t="n">
        <v>318.37</v>
      </c>
      <c r="K1397" t="n">
        <v>89.499</v>
      </c>
      <c r="L1397" t="n">
        <v>21.998</v>
      </c>
      <c r="M1397" t="n">
        <v>1.259e-06</v>
      </c>
      <c r="N1397" t="n">
        <v>28.61</v>
      </c>
      <c r="O1397" t="n">
        <v>-80.599</v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n">
        <v>23.583</v>
      </c>
      <c r="U1397" t="n">
        <v>89.91200000000001</v>
      </c>
      <c r="V1397" t="n">
        <v>32.632</v>
      </c>
      <c r="W1397" t="n">
        <v>0.01</v>
      </c>
      <c r="X1397" t="n">
        <v>259.674</v>
      </c>
      <c r="Y1397" t="n">
        <v>0.538</v>
      </c>
      <c r="Z1397" t="n">
        <v>32.117</v>
      </c>
      <c r="AA1397" t="n">
        <v>0</v>
      </c>
      <c r="AB1397" t="n">
        <v>78.36</v>
      </c>
      <c r="AC1397" t="n">
        <v>-19.59</v>
      </c>
      <c r="AD1397" t="n">
        <v>0</v>
      </c>
      <c r="AE1397" t="n">
        <v>0</v>
      </c>
      <c r="AF1397" t="n">
        <v>32.579</v>
      </c>
      <c r="AG1397" t="n">
        <v>739.35</v>
      </c>
      <c r="AH1397" t="n">
        <v>0</v>
      </c>
      <c r="AI1397" t="n">
        <v>739.35</v>
      </c>
      <c r="AJ1397" t="n">
        <v>0</v>
      </c>
      <c r="AK1397" t="n">
        <v>739.35</v>
      </c>
      <c r="AL1397" t="inlineStr">
        <is>
          <t>NaN</t>
        </is>
      </c>
      <c r="AM1397" t="inlineStr">
        <is>
          <t>NaN</t>
        </is>
      </c>
      <c r="AN1397" t="inlineStr">
        <is>
          <t>NaN</t>
        </is>
      </c>
      <c r="AO1397" t="inlineStr">
        <is>
          <t>NaN</t>
        </is>
      </c>
      <c r="AP1397" t="inlineStr">
        <is>
          <t>NaN</t>
        </is>
      </c>
      <c r="AQ1397" t="inlineStr">
        <is>
          <t>NaN</t>
        </is>
      </c>
      <c r="AR1397" t="inlineStr">
        <is>
          <t>NaN</t>
        </is>
      </c>
      <c r="AS1397" t="inlineStr">
        <is>
          <t>NaN</t>
        </is>
      </c>
      <c r="AT1397" t="n">
        <v>22</v>
      </c>
      <c r="AU1397" t="n">
        <v>90</v>
      </c>
      <c r="AV1397" t="n">
        <v>48.401</v>
      </c>
      <c r="AW1397" t="n">
        <v>13.188</v>
      </c>
      <c r="AX1397" t="n">
        <v>1.122</v>
      </c>
      <c r="AY1397" t="n">
        <v>1105.054</v>
      </c>
      <c r="AZ1397" t="n">
        <v>0.019</v>
      </c>
      <c r="BA1397" t="n">
        <v>1269000</v>
      </c>
      <c r="BB1397" t="n">
        <v>4</v>
      </c>
      <c r="BC1397" t="n">
        <v>12.566</v>
      </c>
      <c r="BD1397" t="n">
        <v>0.335</v>
      </c>
      <c r="BE1397" t="n">
        <v>2.62</v>
      </c>
      <c r="BF1397" t="n">
        <v>0.004</v>
      </c>
    </row>
    <row r="1398">
      <c r="A1398" t="n">
        <v>168.232</v>
      </c>
      <c r="B1398" t="n">
        <v>2964.917</v>
      </c>
      <c r="C1398" t="n">
        <v>2964.917</v>
      </c>
      <c r="D1398" t="n">
        <v>-21.534</v>
      </c>
      <c r="E1398" t="n">
        <v>30.783</v>
      </c>
      <c r="F1398" t="n">
        <v>0.007</v>
      </c>
      <c r="G1398" t="n">
        <v>0.007</v>
      </c>
      <c r="H1398" t="n">
        <v>310.984</v>
      </c>
      <c r="I1398" t="n">
        <v>2.785</v>
      </c>
      <c r="J1398" t="n">
        <v>310.996</v>
      </c>
      <c r="K1398" t="n">
        <v>89.48699999999999</v>
      </c>
      <c r="L1398" t="n">
        <v>21.998</v>
      </c>
      <c r="M1398" t="n">
        <v>1.259e-06</v>
      </c>
      <c r="N1398" t="n">
        <v>28.61</v>
      </c>
      <c r="O1398" t="n">
        <v>-80.599</v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n">
        <v>23.583</v>
      </c>
      <c r="U1398" t="n">
        <v>89.91200000000001</v>
      </c>
      <c r="V1398" t="n">
        <v>32.632</v>
      </c>
      <c r="W1398" t="n">
        <v>0.01</v>
      </c>
      <c r="X1398" t="n">
        <v>259.674</v>
      </c>
      <c r="Y1398" t="n">
        <v>0.538</v>
      </c>
      <c r="Z1398" t="n">
        <v>32.117</v>
      </c>
      <c r="AA1398" t="n">
        <v>0</v>
      </c>
      <c r="AB1398" t="n">
        <v>78.36</v>
      </c>
      <c r="AC1398" t="n">
        <v>-19.59</v>
      </c>
      <c r="AD1398" t="n">
        <v>0</v>
      </c>
      <c r="AE1398" t="n">
        <v>0</v>
      </c>
      <c r="AF1398" t="n">
        <v>32.579</v>
      </c>
      <c r="AG1398" t="n">
        <v>739.35</v>
      </c>
      <c r="AH1398" t="n">
        <v>0</v>
      </c>
      <c r="AI1398" t="n">
        <v>739.35</v>
      </c>
      <c r="AJ1398" t="n">
        <v>0</v>
      </c>
      <c r="AK1398" t="n">
        <v>739.35</v>
      </c>
      <c r="AL1398" t="inlineStr">
        <is>
          <t>NaN</t>
        </is>
      </c>
      <c r="AM1398" t="inlineStr">
        <is>
          <t>NaN</t>
        </is>
      </c>
      <c r="AN1398" t="inlineStr">
        <is>
          <t>NaN</t>
        </is>
      </c>
      <c r="AO1398" t="inlineStr">
        <is>
          <t>NaN</t>
        </is>
      </c>
      <c r="AP1398" t="inlineStr">
        <is>
          <t>NaN</t>
        </is>
      </c>
      <c r="AQ1398" t="inlineStr">
        <is>
          <t>NaN</t>
        </is>
      </c>
      <c r="AR1398" t="inlineStr">
        <is>
          <t>NaN</t>
        </is>
      </c>
      <c r="AS1398" t="inlineStr">
        <is>
          <t>NaN</t>
        </is>
      </c>
      <c r="AT1398" t="n">
        <v>22</v>
      </c>
      <c r="AU1398" t="n">
        <v>90</v>
      </c>
      <c r="AV1398" t="n">
        <v>48.427</v>
      </c>
      <c r="AW1398" t="n">
        <v>13.191</v>
      </c>
      <c r="AX1398" t="n">
        <v>1.122</v>
      </c>
      <c r="AY1398" t="n">
        <v>1105.083</v>
      </c>
      <c r="AZ1398" t="n">
        <v>0.019</v>
      </c>
      <c r="BA1398" t="n">
        <v>1269000</v>
      </c>
      <c r="BB1398" t="n">
        <v>4</v>
      </c>
      <c r="BC1398" t="n">
        <v>12.566</v>
      </c>
      <c r="BD1398" t="n">
        <v>0.335</v>
      </c>
      <c r="BE1398" t="n">
        <v>2.621</v>
      </c>
      <c r="BF1398" t="n">
        <v>0.004</v>
      </c>
    </row>
    <row r="1399">
      <c r="A1399" t="n">
        <v>168.567</v>
      </c>
      <c r="B1399" t="n">
        <v>2957.7</v>
      </c>
      <c r="C1399" t="n">
        <v>2957.7</v>
      </c>
      <c r="D1399" t="n">
        <v>-21.531</v>
      </c>
      <c r="E1399" t="n">
        <v>30.782</v>
      </c>
      <c r="F1399" t="n">
        <v>0.007</v>
      </c>
      <c r="G1399" t="n">
        <v>0.007</v>
      </c>
      <c r="H1399" t="n">
        <v>303.61</v>
      </c>
      <c r="I1399" t="n">
        <v>2.784</v>
      </c>
      <c r="J1399" t="n">
        <v>303.623</v>
      </c>
      <c r="K1399" t="n">
        <v>89.47499999999999</v>
      </c>
      <c r="L1399" t="n">
        <v>21.998</v>
      </c>
      <c r="M1399" t="n">
        <v>1.258e-06</v>
      </c>
      <c r="N1399" t="n">
        <v>28.61</v>
      </c>
      <c r="O1399" t="n">
        <v>-80.599</v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n">
        <v>23.583</v>
      </c>
      <c r="U1399" t="n">
        <v>89.91200000000001</v>
      </c>
      <c r="V1399" t="n">
        <v>32.632</v>
      </c>
      <c r="W1399" t="n">
        <v>0.01</v>
      </c>
      <c r="X1399" t="n">
        <v>259.674</v>
      </c>
      <c r="Y1399" t="n">
        <v>0.538</v>
      </c>
      <c r="Z1399" t="n">
        <v>32.117</v>
      </c>
      <c r="AA1399" t="n">
        <v>0</v>
      </c>
      <c r="AB1399" t="n">
        <v>78.36</v>
      </c>
      <c r="AC1399" t="n">
        <v>-19.59</v>
      </c>
      <c r="AD1399" t="n">
        <v>0</v>
      </c>
      <c r="AE1399" t="n">
        <v>0</v>
      </c>
      <c r="AF1399" t="n">
        <v>32.579</v>
      </c>
      <c r="AG1399" t="n">
        <v>739.35</v>
      </c>
      <c r="AH1399" t="n">
        <v>0</v>
      </c>
      <c r="AI1399" t="n">
        <v>739.35</v>
      </c>
      <c r="AJ1399" t="n">
        <v>0</v>
      </c>
      <c r="AK1399" t="n">
        <v>739.35</v>
      </c>
      <c r="AL1399" t="inlineStr">
        <is>
          <t>NaN</t>
        </is>
      </c>
      <c r="AM1399" t="inlineStr">
        <is>
          <t>NaN</t>
        </is>
      </c>
      <c r="AN1399" t="inlineStr">
        <is>
          <t>NaN</t>
        </is>
      </c>
      <c r="AO1399" t="inlineStr">
        <is>
          <t>NaN</t>
        </is>
      </c>
      <c r="AP1399" t="inlineStr">
        <is>
          <t>NaN</t>
        </is>
      </c>
      <c r="AQ1399" t="inlineStr">
        <is>
          <t>NaN</t>
        </is>
      </c>
      <c r="AR1399" t="inlineStr">
        <is>
          <t>NaN</t>
        </is>
      </c>
      <c r="AS1399" t="inlineStr">
        <is>
          <t>NaN</t>
        </is>
      </c>
      <c r="AT1399" t="n">
        <v>22</v>
      </c>
      <c r="AU1399" t="n">
        <v>90</v>
      </c>
      <c r="AV1399" t="n">
        <v>48.452</v>
      </c>
      <c r="AW1399" t="n">
        <v>13.195</v>
      </c>
      <c r="AX1399" t="n">
        <v>1.123</v>
      </c>
      <c r="AY1399" t="n">
        <v>1105.111</v>
      </c>
      <c r="AZ1399" t="n">
        <v>0.019</v>
      </c>
      <c r="BA1399" t="n">
        <v>1269000</v>
      </c>
      <c r="BB1399" t="n">
        <v>4</v>
      </c>
      <c r="BC1399" t="n">
        <v>12.566</v>
      </c>
      <c r="BD1399" t="n">
        <v>0.335</v>
      </c>
      <c r="BE1399" t="n">
        <v>2.621</v>
      </c>
      <c r="BF1399" t="n">
        <v>0.004</v>
      </c>
    </row>
    <row r="1400">
      <c r="A1400" t="n">
        <v>168.902</v>
      </c>
      <c r="B1400" t="n">
        <v>2950.484</v>
      </c>
      <c r="C1400" t="n">
        <v>2950.484</v>
      </c>
      <c r="D1400" t="n">
        <v>-21.529</v>
      </c>
      <c r="E1400" t="n">
        <v>30.78</v>
      </c>
      <c r="F1400" t="n">
        <v>0.007</v>
      </c>
      <c r="G1400" t="n">
        <v>0.007</v>
      </c>
      <c r="H1400" t="n">
        <v>296.238</v>
      </c>
      <c r="I1400" t="n">
        <v>2.784</v>
      </c>
      <c r="J1400" t="n">
        <v>296.251</v>
      </c>
      <c r="K1400" t="n">
        <v>89.462</v>
      </c>
      <c r="L1400" t="n">
        <v>21.998</v>
      </c>
      <c r="M1400" t="n">
        <v>1.257e-06</v>
      </c>
      <c r="N1400" t="n">
        <v>28.61</v>
      </c>
      <c r="O1400" t="n">
        <v>-80.599</v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n">
        <v>23.583</v>
      </c>
      <c r="U1400" t="n">
        <v>89.91200000000001</v>
      </c>
      <c r="V1400" t="n">
        <v>32.632</v>
      </c>
      <c r="W1400" t="n">
        <v>0.01</v>
      </c>
      <c r="X1400" t="n">
        <v>259.674</v>
      </c>
      <c r="Y1400" t="n">
        <v>0.538</v>
      </c>
      <c r="Z1400" t="n">
        <v>32.117</v>
      </c>
      <c r="AA1400" t="n">
        <v>0</v>
      </c>
      <c r="AB1400" t="n">
        <v>78.36</v>
      </c>
      <c r="AC1400" t="n">
        <v>-19.59</v>
      </c>
      <c r="AD1400" t="n">
        <v>0</v>
      </c>
      <c r="AE1400" t="n">
        <v>0</v>
      </c>
      <c r="AF1400" t="n">
        <v>32.579</v>
      </c>
      <c r="AG1400" t="n">
        <v>739.35</v>
      </c>
      <c r="AH1400" t="n">
        <v>0</v>
      </c>
      <c r="AI1400" t="n">
        <v>739.35</v>
      </c>
      <c r="AJ1400" t="n">
        <v>0</v>
      </c>
      <c r="AK1400" t="n">
        <v>739.35</v>
      </c>
      <c r="AL1400" t="inlineStr">
        <is>
          <t>NaN</t>
        </is>
      </c>
      <c r="AM1400" t="inlineStr">
        <is>
          <t>NaN</t>
        </is>
      </c>
      <c r="AN1400" t="inlineStr">
        <is>
          <t>NaN</t>
        </is>
      </c>
      <c r="AO1400" t="inlineStr">
        <is>
          <t>NaN</t>
        </is>
      </c>
      <c r="AP1400" t="inlineStr">
        <is>
          <t>NaN</t>
        </is>
      </c>
      <c r="AQ1400" t="inlineStr">
        <is>
          <t>NaN</t>
        </is>
      </c>
      <c r="AR1400" t="inlineStr">
        <is>
          <t>NaN</t>
        </is>
      </c>
      <c r="AS1400" t="inlineStr">
        <is>
          <t>NaN</t>
        </is>
      </c>
      <c r="AT1400" t="n">
        <v>22</v>
      </c>
      <c r="AU1400" t="n">
        <v>90</v>
      </c>
      <c r="AV1400" t="n">
        <v>48.478</v>
      </c>
      <c r="AW1400" t="n">
        <v>13.198</v>
      </c>
      <c r="AX1400" t="n">
        <v>1.123</v>
      </c>
      <c r="AY1400" t="n">
        <v>1105.14</v>
      </c>
      <c r="AZ1400" t="n">
        <v>0.019</v>
      </c>
      <c r="BA1400" t="n">
        <v>1269000</v>
      </c>
      <c r="BB1400" t="n">
        <v>4</v>
      </c>
      <c r="BC1400" t="n">
        <v>12.566</v>
      </c>
      <c r="BD1400" t="n">
        <v>0.335</v>
      </c>
      <c r="BE1400" t="n">
        <v>2.622</v>
      </c>
      <c r="BF1400" t="n">
        <v>0.004</v>
      </c>
    </row>
    <row r="1401">
      <c r="A1401" t="n">
        <v>169.237</v>
      </c>
      <c r="B1401" t="n">
        <v>2943.27</v>
      </c>
      <c r="C1401" t="n">
        <v>2943.27</v>
      </c>
      <c r="D1401" t="n">
        <v>-21.527</v>
      </c>
      <c r="E1401" t="n">
        <v>30.778</v>
      </c>
      <c r="F1401" t="n">
        <v>0.007</v>
      </c>
      <c r="G1401" t="n">
        <v>0.007</v>
      </c>
      <c r="H1401" t="n">
        <v>288.866</v>
      </c>
      <c r="I1401" t="n">
        <v>2.784</v>
      </c>
      <c r="J1401" t="n">
        <v>288.879</v>
      </c>
      <c r="K1401" t="n">
        <v>89.44799999999999</v>
      </c>
      <c r="L1401" t="n">
        <v>21.998</v>
      </c>
      <c r="M1401" t="n">
        <v>1.256e-06</v>
      </c>
      <c r="N1401" t="n">
        <v>28.61</v>
      </c>
      <c r="O1401" t="n">
        <v>-80.599</v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n">
        <v>23.583</v>
      </c>
      <c r="U1401" t="n">
        <v>89.91200000000001</v>
      </c>
      <c r="V1401" t="n">
        <v>32.632</v>
      </c>
      <c r="W1401" t="n">
        <v>0.01</v>
      </c>
      <c r="X1401" t="n">
        <v>259.674</v>
      </c>
      <c r="Y1401" t="n">
        <v>0.538</v>
      </c>
      <c r="Z1401" t="n">
        <v>32.118</v>
      </c>
      <c r="AA1401" t="n">
        <v>0</v>
      </c>
      <c r="AB1401" t="n">
        <v>78.36</v>
      </c>
      <c r="AC1401" t="n">
        <v>-19.59</v>
      </c>
      <c r="AD1401" t="n">
        <v>0</v>
      </c>
      <c r="AE1401" t="n">
        <v>0</v>
      </c>
      <c r="AF1401" t="n">
        <v>32.579</v>
      </c>
      <c r="AG1401" t="n">
        <v>739.35</v>
      </c>
      <c r="AH1401" t="n">
        <v>0</v>
      </c>
      <c r="AI1401" t="n">
        <v>739.35</v>
      </c>
      <c r="AJ1401" t="n">
        <v>0</v>
      </c>
      <c r="AK1401" t="n">
        <v>739.35</v>
      </c>
      <c r="AL1401" t="inlineStr">
        <is>
          <t>NaN</t>
        </is>
      </c>
      <c r="AM1401" t="inlineStr">
        <is>
          <t>NaN</t>
        </is>
      </c>
      <c r="AN1401" t="inlineStr">
        <is>
          <t>NaN</t>
        </is>
      </c>
      <c r="AO1401" t="inlineStr">
        <is>
          <t>NaN</t>
        </is>
      </c>
      <c r="AP1401" t="inlineStr">
        <is>
          <t>NaN</t>
        </is>
      </c>
      <c r="AQ1401" t="inlineStr">
        <is>
          <t>NaN</t>
        </is>
      </c>
      <c r="AR1401" t="inlineStr">
        <is>
          <t>NaN</t>
        </is>
      </c>
      <c r="AS1401" t="inlineStr">
        <is>
          <t>NaN</t>
        </is>
      </c>
      <c r="AT1401" t="n">
        <v>22</v>
      </c>
      <c r="AU1401" t="n">
        <v>90</v>
      </c>
      <c r="AV1401" t="n">
        <v>48.504</v>
      </c>
      <c r="AW1401" t="n">
        <v>13.202</v>
      </c>
      <c r="AX1401" t="n">
        <v>1.123</v>
      </c>
      <c r="AY1401" t="n">
        <v>1105.168</v>
      </c>
      <c r="AZ1401" t="n">
        <v>0.019</v>
      </c>
      <c r="BA1401" t="n">
        <v>1270000</v>
      </c>
      <c r="BB1401" t="n">
        <v>4</v>
      </c>
      <c r="BC1401" t="n">
        <v>12.566</v>
      </c>
      <c r="BD1401" t="n">
        <v>0.335</v>
      </c>
      <c r="BE1401" t="n">
        <v>2.623</v>
      </c>
      <c r="BF1401" t="n">
        <v>0.004</v>
      </c>
    </row>
    <row r="1402">
      <c r="A1402" t="n">
        <v>169.573</v>
      </c>
      <c r="B1402" t="n">
        <v>2936.057</v>
      </c>
      <c r="C1402" t="n">
        <v>2936.057</v>
      </c>
      <c r="D1402" t="n">
        <v>-21.524</v>
      </c>
      <c r="E1402" t="n">
        <v>30.777</v>
      </c>
      <c r="F1402" t="n">
        <v>0.007</v>
      </c>
      <c r="G1402" t="n">
        <v>0.007</v>
      </c>
      <c r="H1402" t="n">
        <v>281.495</v>
      </c>
      <c r="I1402" t="n">
        <v>2.783</v>
      </c>
      <c r="J1402" t="n">
        <v>281.508</v>
      </c>
      <c r="K1402" t="n">
        <v>89.43300000000001</v>
      </c>
      <c r="L1402" t="n">
        <v>21.998</v>
      </c>
      <c r="M1402" t="n">
        <v>1.255e-06</v>
      </c>
      <c r="N1402" t="n">
        <v>28.61</v>
      </c>
      <c r="O1402" t="n">
        <v>-80.599</v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n">
        <v>23.583</v>
      </c>
      <c r="U1402" t="n">
        <v>89.91200000000001</v>
      </c>
      <c r="V1402" t="n">
        <v>32.632</v>
      </c>
      <c r="W1402" t="n">
        <v>0.01</v>
      </c>
      <c r="X1402" t="n">
        <v>259.674</v>
      </c>
      <c r="Y1402" t="n">
        <v>0.538</v>
      </c>
      <c r="Z1402" t="n">
        <v>32.118</v>
      </c>
      <c r="AA1402" t="n">
        <v>0</v>
      </c>
      <c r="AB1402" t="n">
        <v>78.36</v>
      </c>
      <c r="AC1402" t="n">
        <v>-19.59</v>
      </c>
      <c r="AD1402" t="n">
        <v>0</v>
      </c>
      <c r="AE1402" t="n">
        <v>0</v>
      </c>
      <c r="AF1402" t="n">
        <v>32.579</v>
      </c>
      <c r="AG1402" t="n">
        <v>739.35</v>
      </c>
      <c r="AH1402" t="n">
        <v>0</v>
      </c>
      <c r="AI1402" t="n">
        <v>739.35</v>
      </c>
      <c r="AJ1402" t="n">
        <v>0</v>
      </c>
      <c r="AK1402" t="n">
        <v>739.35</v>
      </c>
      <c r="AL1402" t="inlineStr">
        <is>
          <t>NaN</t>
        </is>
      </c>
      <c r="AM1402" t="inlineStr">
        <is>
          <t>NaN</t>
        </is>
      </c>
      <c r="AN1402" t="inlineStr">
        <is>
          <t>NaN</t>
        </is>
      </c>
      <c r="AO1402" t="inlineStr">
        <is>
          <t>NaN</t>
        </is>
      </c>
      <c r="AP1402" t="inlineStr">
        <is>
          <t>NaN</t>
        </is>
      </c>
      <c r="AQ1402" t="inlineStr">
        <is>
          <t>NaN</t>
        </is>
      </c>
      <c r="AR1402" t="inlineStr">
        <is>
          <t>NaN</t>
        </is>
      </c>
      <c r="AS1402" t="inlineStr">
        <is>
          <t>NaN</t>
        </is>
      </c>
      <c r="AT1402" t="n">
        <v>22</v>
      </c>
      <c r="AU1402" t="n">
        <v>90</v>
      </c>
      <c r="AV1402" t="n">
        <v>48.53</v>
      </c>
      <c r="AW1402" t="n">
        <v>13.205</v>
      </c>
      <c r="AX1402" t="n">
        <v>1.123</v>
      </c>
      <c r="AY1402" t="n">
        <v>1105.196</v>
      </c>
      <c r="AZ1402" t="n">
        <v>0.019</v>
      </c>
      <c r="BA1402" t="n">
        <v>1270000</v>
      </c>
      <c r="BB1402" t="n">
        <v>4</v>
      </c>
      <c r="BC1402" t="n">
        <v>12.566</v>
      </c>
      <c r="BD1402" t="n">
        <v>0.335</v>
      </c>
      <c r="BE1402" t="n">
        <v>2.623</v>
      </c>
      <c r="BF1402" t="n">
        <v>0.004</v>
      </c>
    </row>
    <row r="1403">
      <c r="A1403" t="n">
        <v>169.908</v>
      </c>
      <c r="B1403" t="n">
        <v>2928.846</v>
      </c>
      <c r="C1403" t="n">
        <v>2928.846</v>
      </c>
      <c r="D1403" t="n">
        <v>-21.522</v>
      </c>
      <c r="E1403" t="n">
        <v>30.775</v>
      </c>
      <c r="F1403" t="n">
        <v>0.007</v>
      </c>
      <c r="G1403" t="n">
        <v>0.007</v>
      </c>
      <c r="H1403" t="n">
        <v>274.124</v>
      </c>
      <c r="I1403" t="n">
        <v>2.783</v>
      </c>
      <c r="J1403" t="n">
        <v>274.139</v>
      </c>
      <c r="K1403" t="n">
        <v>89.41800000000001</v>
      </c>
      <c r="L1403" t="n">
        <v>21.998</v>
      </c>
      <c r="M1403" t="n">
        <v>1.255e-06</v>
      </c>
      <c r="N1403" t="n">
        <v>28.61</v>
      </c>
      <c r="O1403" t="n">
        <v>-80.599</v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n">
        <v>23.583</v>
      </c>
      <c r="U1403" t="n">
        <v>89.91200000000001</v>
      </c>
      <c r="V1403" t="n">
        <v>32.632</v>
      </c>
      <c r="W1403" t="n">
        <v>0.01</v>
      </c>
      <c r="X1403" t="n">
        <v>259.674</v>
      </c>
      <c r="Y1403" t="n">
        <v>0.538</v>
      </c>
      <c r="Z1403" t="n">
        <v>32.118</v>
      </c>
      <c r="AA1403" t="n">
        <v>0</v>
      </c>
      <c r="AB1403" t="n">
        <v>78.36</v>
      </c>
      <c r="AC1403" t="n">
        <v>-19.59</v>
      </c>
      <c r="AD1403" t="n">
        <v>0</v>
      </c>
      <c r="AE1403" t="n">
        <v>0</v>
      </c>
      <c r="AF1403" t="n">
        <v>32.579</v>
      </c>
      <c r="AG1403" t="n">
        <v>739.35</v>
      </c>
      <c r="AH1403" t="n">
        <v>0</v>
      </c>
      <c r="AI1403" t="n">
        <v>739.35</v>
      </c>
      <c r="AJ1403" t="n">
        <v>0</v>
      </c>
      <c r="AK1403" t="n">
        <v>739.35</v>
      </c>
      <c r="AL1403" t="inlineStr">
        <is>
          <t>NaN</t>
        </is>
      </c>
      <c r="AM1403" t="inlineStr">
        <is>
          <t>NaN</t>
        </is>
      </c>
      <c r="AN1403" t="inlineStr">
        <is>
          <t>NaN</t>
        </is>
      </c>
      <c r="AO1403" t="inlineStr">
        <is>
          <t>NaN</t>
        </is>
      </c>
      <c r="AP1403" t="inlineStr">
        <is>
          <t>NaN</t>
        </is>
      </c>
      <c r="AQ1403" t="inlineStr">
        <is>
          <t>NaN</t>
        </is>
      </c>
      <c r="AR1403" t="inlineStr">
        <is>
          <t>NaN</t>
        </is>
      </c>
      <c r="AS1403" t="inlineStr">
        <is>
          <t>NaN</t>
        </is>
      </c>
      <c r="AT1403" t="n">
        <v>22</v>
      </c>
      <c r="AU1403" t="n">
        <v>90</v>
      </c>
      <c r="AV1403" t="n">
        <v>48.555</v>
      </c>
      <c r="AW1403" t="n">
        <v>13.209</v>
      </c>
      <c r="AX1403" t="n">
        <v>1.124</v>
      </c>
      <c r="AY1403" t="n">
        <v>1105.225</v>
      </c>
      <c r="AZ1403" t="n">
        <v>0.019</v>
      </c>
      <c r="BA1403" t="n">
        <v>1270000</v>
      </c>
      <c r="BB1403" t="n">
        <v>4</v>
      </c>
      <c r="BC1403" t="n">
        <v>12.566</v>
      </c>
      <c r="BD1403" t="n">
        <v>0.335</v>
      </c>
      <c r="BE1403" t="n">
        <v>2.623</v>
      </c>
      <c r="BF1403" t="n">
        <v>0.004</v>
      </c>
    </row>
    <row r="1404">
      <c r="A1404" t="n">
        <v>170.243</v>
      </c>
      <c r="B1404" t="n">
        <v>2921.637</v>
      </c>
      <c r="C1404" t="n">
        <v>2921.637</v>
      </c>
      <c r="D1404" t="n">
        <v>-21.519</v>
      </c>
      <c r="E1404" t="n">
        <v>30.773</v>
      </c>
      <c r="F1404" t="n">
        <v>0.007</v>
      </c>
      <c r="G1404" t="n">
        <v>0.007</v>
      </c>
      <c r="H1404" t="n">
        <v>266.755</v>
      </c>
      <c r="I1404" t="n">
        <v>2.783</v>
      </c>
      <c r="J1404" t="n">
        <v>266.769</v>
      </c>
      <c r="K1404" t="n">
        <v>89.402</v>
      </c>
      <c r="L1404" t="n">
        <v>21.998</v>
      </c>
      <c r="M1404" t="n">
        <v>1.254e-06</v>
      </c>
      <c r="N1404" t="n">
        <v>28.61</v>
      </c>
      <c r="O1404" t="n">
        <v>-80.599</v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n">
        <v>23.583</v>
      </c>
      <c r="U1404" t="n">
        <v>89.91200000000001</v>
      </c>
      <c r="V1404" t="n">
        <v>32.632</v>
      </c>
      <c r="W1404" t="n">
        <v>0.01</v>
      </c>
      <c r="X1404" t="n">
        <v>259.674</v>
      </c>
      <c r="Y1404" t="n">
        <v>0.538</v>
      </c>
      <c r="Z1404" t="n">
        <v>32.118</v>
      </c>
      <c r="AA1404" t="n">
        <v>0</v>
      </c>
      <c r="AB1404" t="n">
        <v>78.36</v>
      </c>
      <c r="AC1404" t="n">
        <v>-19.59</v>
      </c>
      <c r="AD1404" t="n">
        <v>0</v>
      </c>
      <c r="AE1404" t="n">
        <v>0</v>
      </c>
      <c r="AF1404" t="n">
        <v>32.579</v>
      </c>
      <c r="AG1404" t="n">
        <v>739.35</v>
      </c>
      <c r="AH1404" t="n">
        <v>0</v>
      </c>
      <c r="AI1404" t="n">
        <v>739.35</v>
      </c>
      <c r="AJ1404" t="n">
        <v>0</v>
      </c>
      <c r="AK1404" t="n">
        <v>739.35</v>
      </c>
      <c r="AL1404" t="inlineStr">
        <is>
          <t>NaN</t>
        </is>
      </c>
      <c r="AM1404" t="inlineStr">
        <is>
          <t>NaN</t>
        </is>
      </c>
      <c r="AN1404" t="inlineStr">
        <is>
          <t>NaN</t>
        </is>
      </c>
      <c r="AO1404" t="inlineStr">
        <is>
          <t>NaN</t>
        </is>
      </c>
      <c r="AP1404" t="inlineStr">
        <is>
          <t>NaN</t>
        </is>
      </c>
      <c r="AQ1404" t="inlineStr">
        <is>
          <t>NaN</t>
        </is>
      </c>
      <c r="AR1404" t="inlineStr">
        <is>
          <t>NaN</t>
        </is>
      </c>
      <c r="AS1404" t="inlineStr">
        <is>
          <t>NaN</t>
        </is>
      </c>
      <c r="AT1404" t="n">
        <v>22</v>
      </c>
      <c r="AU1404" t="n">
        <v>90</v>
      </c>
      <c r="AV1404" t="n">
        <v>48.581</v>
      </c>
      <c r="AW1404" t="n">
        <v>13.213</v>
      </c>
      <c r="AX1404" t="n">
        <v>1.124</v>
      </c>
      <c r="AY1404" t="n">
        <v>1105.253</v>
      </c>
      <c r="AZ1404" t="n">
        <v>0.019</v>
      </c>
      <c r="BA1404" t="n">
        <v>1270000</v>
      </c>
      <c r="BB1404" t="n">
        <v>4</v>
      </c>
      <c r="BC1404" t="n">
        <v>12.566</v>
      </c>
      <c r="BD1404" t="n">
        <v>0.335</v>
      </c>
      <c r="BE1404" t="n">
        <v>2.624</v>
      </c>
      <c r="BF1404" t="n">
        <v>0.004</v>
      </c>
    </row>
    <row r="1405">
      <c r="A1405" t="n">
        <v>170.578</v>
      </c>
      <c r="B1405" t="n">
        <v>2914.429</v>
      </c>
      <c r="C1405" t="n">
        <v>2914.429</v>
      </c>
      <c r="D1405" t="n">
        <v>-21.517</v>
      </c>
      <c r="E1405" t="n">
        <v>30.772</v>
      </c>
      <c r="F1405" t="n">
        <v>0.007</v>
      </c>
      <c r="G1405" t="n">
        <v>0.007</v>
      </c>
      <c r="H1405" t="n">
        <v>259.386</v>
      </c>
      <c r="I1405" t="n">
        <v>2.782</v>
      </c>
      <c r="J1405" t="n">
        <v>259.401</v>
      </c>
      <c r="K1405" t="n">
        <v>89.38500000000001</v>
      </c>
      <c r="L1405" t="n">
        <v>21.998</v>
      </c>
      <c r="M1405" t="n">
        <v>1.253e-06</v>
      </c>
      <c r="N1405" t="n">
        <v>28.61</v>
      </c>
      <c r="O1405" t="n">
        <v>-80.599</v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n">
        <v>23.583</v>
      </c>
      <c r="U1405" t="n">
        <v>89.91200000000001</v>
      </c>
      <c r="V1405" t="n">
        <v>32.632</v>
      </c>
      <c r="W1405" t="n">
        <v>0.01</v>
      </c>
      <c r="X1405" t="n">
        <v>259.674</v>
      </c>
      <c r="Y1405" t="n">
        <v>0.538</v>
      </c>
      <c r="Z1405" t="n">
        <v>32.118</v>
      </c>
      <c r="AA1405" t="n">
        <v>0</v>
      </c>
      <c r="AB1405" t="n">
        <v>78.36</v>
      </c>
      <c r="AC1405" t="n">
        <v>-19.59</v>
      </c>
      <c r="AD1405" t="n">
        <v>0</v>
      </c>
      <c r="AE1405" t="n">
        <v>0</v>
      </c>
      <c r="AF1405" t="n">
        <v>32.579</v>
      </c>
      <c r="AG1405" t="n">
        <v>739.35</v>
      </c>
      <c r="AH1405" t="n">
        <v>0</v>
      </c>
      <c r="AI1405" t="n">
        <v>739.35</v>
      </c>
      <c r="AJ1405" t="n">
        <v>0</v>
      </c>
      <c r="AK1405" t="n">
        <v>739.35</v>
      </c>
      <c r="AL1405" t="inlineStr">
        <is>
          <t>NaN</t>
        </is>
      </c>
      <c r="AM1405" t="inlineStr">
        <is>
          <t>NaN</t>
        </is>
      </c>
      <c r="AN1405" t="inlineStr">
        <is>
          <t>NaN</t>
        </is>
      </c>
      <c r="AO1405" t="inlineStr">
        <is>
          <t>NaN</t>
        </is>
      </c>
      <c r="AP1405" t="inlineStr">
        <is>
          <t>NaN</t>
        </is>
      </c>
      <c r="AQ1405" t="inlineStr">
        <is>
          <t>NaN</t>
        </is>
      </c>
      <c r="AR1405" t="inlineStr">
        <is>
          <t>NaN</t>
        </is>
      </c>
      <c r="AS1405" t="inlineStr">
        <is>
          <t>NaN</t>
        </is>
      </c>
      <c r="AT1405" t="n">
        <v>22</v>
      </c>
      <c r="AU1405" t="n">
        <v>90</v>
      </c>
      <c r="AV1405" t="n">
        <v>48.607</v>
      </c>
      <c r="AW1405" t="n">
        <v>13.216</v>
      </c>
      <c r="AX1405" t="n">
        <v>1.124</v>
      </c>
      <c r="AY1405" t="n">
        <v>1105.282</v>
      </c>
      <c r="AZ1405" t="n">
        <v>0.019</v>
      </c>
      <c r="BA1405" t="n">
        <v>1270000</v>
      </c>
      <c r="BB1405" t="n">
        <v>4</v>
      </c>
      <c r="BC1405" t="n">
        <v>12.566</v>
      </c>
      <c r="BD1405" t="n">
        <v>0.335</v>
      </c>
      <c r="BE1405" t="n">
        <v>2.625</v>
      </c>
      <c r="BF1405" t="n">
        <v>0.004</v>
      </c>
    </row>
    <row r="1406">
      <c r="A1406" t="n">
        <v>170.912</v>
      </c>
      <c r="B1406" t="n">
        <v>2907.223</v>
      </c>
      <c r="C1406" t="n">
        <v>2907.223</v>
      </c>
      <c r="D1406" t="n">
        <v>-21.515</v>
      </c>
      <c r="E1406" t="n">
        <v>30.77</v>
      </c>
      <c r="F1406" t="n">
        <v>0.007</v>
      </c>
      <c r="G1406" t="n">
        <v>0.007</v>
      </c>
      <c r="H1406" t="n">
        <v>252.018</v>
      </c>
      <c r="I1406" t="n">
        <v>2.782</v>
      </c>
      <c r="J1406" t="n">
        <v>252.034</v>
      </c>
      <c r="K1406" t="n">
        <v>89.36799999999999</v>
      </c>
      <c r="L1406" t="n">
        <v>21.998</v>
      </c>
      <c r="M1406" t="n">
        <v>1.252e-06</v>
      </c>
      <c r="N1406" t="n">
        <v>28.61</v>
      </c>
      <c r="O1406" t="n">
        <v>-80.599</v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n">
        <v>23.583</v>
      </c>
      <c r="U1406" t="n">
        <v>89.91200000000001</v>
      </c>
      <c r="V1406" t="n">
        <v>32.632</v>
      </c>
      <c r="W1406" t="n">
        <v>0.01</v>
      </c>
      <c r="X1406" t="n">
        <v>259.674</v>
      </c>
      <c r="Y1406" t="n">
        <v>0.538</v>
      </c>
      <c r="Z1406" t="n">
        <v>32.118</v>
      </c>
      <c r="AA1406" t="n">
        <v>0</v>
      </c>
      <c r="AB1406" t="n">
        <v>78.36</v>
      </c>
      <c r="AC1406" t="n">
        <v>-19.59</v>
      </c>
      <c r="AD1406" t="n">
        <v>0</v>
      </c>
      <c r="AE1406" t="n">
        <v>0</v>
      </c>
      <c r="AF1406" t="n">
        <v>32.579</v>
      </c>
      <c r="AG1406" t="n">
        <v>739.35</v>
      </c>
      <c r="AH1406" t="n">
        <v>0</v>
      </c>
      <c r="AI1406" t="n">
        <v>739.35</v>
      </c>
      <c r="AJ1406" t="n">
        <v>0</v>
      </c>
      <c r="AK1406" t="n">
        <v>739.35</v>
      </c>
      <c r="AL1406" t="inlineStr">
        <is>
          <t>NaN</t>
        </is>
      </c>
      <c r="AM1406" t="inlineStr">
        <is>
          <t>NaN</t>
        </is>
      </c>
      <c r="AN1406" t="inlineStr">
        <is>
          <t>NaN</t>
        </is>
      </c>
      <c r="AO1406" t="inlineStr">
        <is>
          <t>NaN</t>
        </is>
      </c>
      <c r="AP1406" t="inlineStr">
        <is>
          <t>NaN</t>
        </is>
      </c>
      <c r="AQ1406" t="inlineStr">
        <is>
          <t>NaN</t>
        </is>
      </c>
      <c r="AR1406" t="inlineStr">
        <is>
          <t>NaN</t>
        </is>
      </c>
      <c r="AS1406" t="inlineStr">
        <is>
          <t>NaN</t>
        </is>
      </c>
      <c r="AT1406" t="n">
        <v>22</v>
      </c>
      <c r="AU1406" t="n">
        <v>90</v>
      </c>
      <c r="AV1406" t="n">
        <v>48.632</v>
      </c>
      <c r="AW1406" t="n">
        <v>13.22</v>
      </c>
      <c r="AX1406" t="n">
        <v>1.124</v>
      </c>
      <c r="AY1406" t="n">
        <v>1105.31</v>
      </c>
      <c r="AZ1406" t="n">
        <v>0.019</v>
      </c>
      <c r="BA1406" t="n">
        <v>1270000</v>
      </c>
      <c r="BB1406" t="n">
        <v>4</v>
      </c>
      <c r="BC1406" t="n">
        <v>12.566</v>
      </c>
      <c r="BD1406" t="n">
        <v>0.335</v>
      </c>
      <c r="BE1406" t="n">
        <v>2.626</v>
      </c>
      <c r="BF1406" t="n">
        <v>0.004</v>
      </c>
    </row>
    <row r="1407">
      <c r="A1407" t="n">
        <v>171.247</v>
      </c>
      <c r="B1407" t="n">
        <v>2900.018</v>
      </c>
      <c r="C1407" t="n">
        <v>2900.018</v>
      </c>
      <c r="D1407" t="n">
        <v>-21.512</v>
      </c>
      <c r="E1407" t="n">
        <v>30.769</v>
      </c>
      <c r="F1407" t="n">
        <v>0.007</v>
      </c>
      <c r="G1407" t="n">
        <v>0.007</v>
      </c>
      <c r="H1407" t="n">
        <v>244.651</v>
      </c>
      <c r="I1407" t="n">
        <v>2.782</v>
      </c>
      <c r="J1407" t="n">
        <v>244.667</v>
      </c>
      <c r="K1407" t="n">
        <v>89.349</v>
      </c>
      <c r="L1407" t="n">
        <v>21.998</v>
      </c>
      <c r="M1407" t="n">
        <v>1.251e-06</v>
      </c>
      <c r="N1407" t="n">
        <v>28.61</v>
      </c>
      <c r="O1407" t="n">
        <v>-80.599</v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n">
        <v>23.583</v>
      </c>
      <c r="U1407" t="n">
        <v>89.91200000000001</v>
      </c>
      <c r="V1407" t="n">
        <v>32.632</v>
      </c>
      <c r="W1407" t="n">
        <v>0.01</v>
      </c>
      <c r="X1407" t="n">
        <v>259.674</v>
      </c>
      <c r="Y1407" t="n">
        <v>0.538</v>
      </c>
      <c r="Z1407" t="n">
        <v>32.118</v>
      </c>
      <c r="AA1407" t="n">
        <v>0</v>
      </c>
      <c r="AB1407" t="n">
        <v>78.36</v>
      </c>
      <c r="AC1407" t="n">
        <v>-19.59</v>
      </c>
      <c r="AD1407" t="n">
        <v>0</v>
      </c>
      <c r="AE1407" t="n">
        <v>0</v>
      </c>
      <c r="AF1407" t="n">
        <v>32.58</v>
      </c>
      <c r="AG1407" t="n">
        <v>739.35</v>
      </c>
      <c r="AH1407" t="n">
        <v>0</v>
      </c>
      <c r="AI1407" t="n">
        <v>739.35</v>
      </c>
      <c r="AJ1407" t="n">
        <v>0</v>
      </c>
      <c r="AK1407" t="n">
        <v>739.35</v>
      </c>
      <c r="AL1407" t="inlineStr">
        <is>
          <t>NaN</t>
        </is>
      </c>
      <c r="AM1407" t="inlineStr">
        <is>
          <t>NaN</t>
        </is>
      </c>
      <c r="AN1407" t="inlineStr">
        <is>
          <t>NaN</t>
        </is>
      </c>
      <c r="AO1407" t="inlineStr">
        <is>
          <t>NaN</t>
        </is>
      </c>
      <c r="AP1407" t="inlineStr">
        <is>
          <t>NaN</t>
        </is>
      </c>
      <c r="AQ1407" t="inlineStr">
        <is>
          <t>NaN</t>
        </is>
      </c>
      <c r="AR1407" t="inlineStr">
        <is>
          <t>NaN</t>
        </is>
      </c>
      <c r="AS1407" t="inlineStr">
        <is>
          <t>NaN</t>
        </is>
      </c>
      <c r="AT1407" t="n">
        <v>22</v>
      </c>
      <c r="AU1407" t="n">
        <v>90</v>
      </c>
      <c r="AV1407" t="n">
        <v>48.658</v>
      </c>
      <c r="AW1407" t="n">
        <v>13.223</v>
      </c>
      <c r="AX1407" t="n">
        <v>1.125</v>
      </c>
      <c r="AY1407" t="n">
        <v>1105.338</v>
      </c>
      <c r="AZ1407" t="n">
        <v>0.019</v>
      </c>
      <c r="BA1407" t="n">
        <v>1270000</v>
      </c>
      <c r="BB1407" t="n">
        <v>4</v>
      </c>
      <c r="BC1407" t="n">
        <v>12.566</v>
      </c>
      <c r="BD1407" t="n">
        <v>0.335</v>
      </c>
      <c r="BE1407" t="n">
        <v>2.626</v>
      </c>
      <c r="BF1407" t="n">
        <v>0.004</v>
      </c>
    </row>
    <row r="1408">
      <c r="A1408" t="n">
        <v>171.582</v>
      </c>
      <c r="B1408" t="n">
        <v>2892.815</v>
      </c>
      <c r="C1408" t="n">
        <v>2892.815</v>
      </c>
      <c r="D1408" t="n">
        <v>-21.51</v>
      </c>
      <c r="E1408" t="n">
        <v>30.767</v>
      </c>
      <c r="F1408" t="n">
        <v>0.007</v>
      </c>
      <c r="G1408" t="n">
        <v>0.007</v>
      </c>
      <c r="H1408" t="n">
        <v>237.285</v>
      </c>
      <c r="I1408" t="n">
        <v>2.781</v>
      </c>
      <c r="J1408" t="n">
        <v>237.302</v>
      </c>
      <c r="K1408" t="n">
        <v>89.328</v>
      </c>
      <c r="L1408" t="n">
        <v>21.998</v>
      </c>
      <c r="M1408" t="n">
        <v>1.251e-06</v>
      </c>
      <c r="N1408" t="n">
        <v>28.61</v>
      </c>
      <c r="O1408" t="n">
        <v>-80.599</v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n">
        <v>23.583</v>
      </c>
      <c r="U1408" t="n">
        <v>89.91200000000001</v>
      </c>
      <c r="V1408" t="n">
        <v>32.632</v>
      </c>
      <c r="W1408" t="n">
        <v>0.01</v>
      </c>
      <c r="X1408" t="n">
        <v>259.674</v>
      </c>
      <c r="Y1408" t="n">
        <v>0.538</v>
      </c>
      <c r="Z1408" t="n">
        <v>32.118</v>
      </c>
      <c r="AA1408" t="n">
        <v>0</v>
      </c>
      <c r="AB1408" t="n">
        <v>78.36</v>
      </c>
      <c r="AC1408" t="n">
        <v>-19.59</v>
      </c>
      <c r="AD1408" t="n">
        <v>0</v>
      </c>
      <c r="AE1408" t="n">
        <v>0</v>
      </c>
      <c r="AF1408" t="n">
        <v>32.58</v>
      </c>
      <c r="AG1408" t="n">
        <v>739.35</v>
      </c>
      <c r="AH1408" t="n">
        <v>0</v>
      </c>
      <c r="AI1408" t="n">
        <v>739.35</v>
      </c>
      <c r="AJ1408" t="n">
        <v>0</v>
      </c>
      <c r="AK1408" t="n">
        <v>739.35</v>
      </c>
      <c r="AL1408" t="inlineStr">
        <is>
          <t>NaN</t>
        </is>
      </c>
      <c r="AM1408" t="inlineStr">
        <is>
          <t>NaN</t>
        </is>
      </c>
      <c r="AN1408" t="inlineStr">
        <is>
          <t>NaN</t>
        </is>
      </c>
      <c r="AO1408" t="inlineStr">
        <is>
          <t>NaN</t>
        </is>
      </c>
      <c r="AP1408" t="inlineStr">
        <is>
          <t>NaN</t>
        </is>
      </c>
      <c r="AQ1408" t="inlineStr">
        <is>
          <t>NaN</t>
        </is>
      </c>
      <c r="AR1408" t="inlineStr">
        <is>
          <t>NaN</t>
        </is>
      </c>
      <c r="AS1408" t="inlineStr">
        <is>
          <t>NaN</t>
        </is>
      </c>
      <c r="AT1408" t="n">
        <v>22</v>
      </c>
      <c r="AU1408" t="n">
        <v>90</v>
      </c>
      <c r="AV1408" t="n">
        <v>48.684</v>
      </c>
      <c r="AW1408" t="n">
        <v>13.227</v>
      </c>
      <c r="AX1408" t="n">
        <v>1.125</v>
      </c>
      <c r="AY1408" t="n">
        <v>1105.367</v>
      </c>
      <c r="AZ1408" t="n">
        <v>0.019</v>
      </c>
      <c r="BA1408" t="n">
        <v>1270000</v>
      </c>
      <c r="BB1408" t="n">
        <v>4</v>
      </c>
      <c r="BC1408" t="n">
        <v>12.566</v>
      </c>
      <c r="BD1408" t="n">
        <v>0.335</v>
      </c>
      <c r="BE1408" t="n">
        <v>2.627</v>
      </c>
      <c r="BF1408" t="n">
        <v>0.004</v>
      </c>
    </row>
    <row r="1409">
      <c r="A1409" t="n">
        <v>171.917</v>
      </c>
      <c r="B1409" t="n">
        <v>2885.613</v>
      </c>
      <c r="C1409" t="n">
        <v>2885.613</v>
      </c>
      <c r="D1409" t="n">
        <v>-21.508</v>
      </c>
      <c r="E1409" t="n">
        <v>30.765</v>
      </c>
      <c r="F1409" t="n">
        <v>0.007</v>
      </c>
      <c r="G1409" t="n">
        <v>0.007</v>
      </c>
      <c r="H1409" t="n">
        <v>229.92</v>
      </c>
      <c r="I1409" t="n">
        <v>2.781</v>
      </c>
      <c r="J1409" t="n">
        <v>229.937</v>
      </c>
      <c r="K1409" t="n">
        <v>89.307</v>
      </c>
      <c r="L1409" t="n">
        <v>21.998</v>
      </c>
      <c r="M1409" t="n">
        <v>1.25e-06</v>
      </c>
      <c r="N1409" t="n">
        <v>28.61</v>
      </c>
      <c r="O1409" t="n">
        <v>-80.599</v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n">
        <v>23.583</v>
      </c>
      <c r="U1409" t="n">
        <v>89.91200000000001</v>
      </c>
      <c r="V1409" t="n">
        <v>32.632</v>
      </c>
      <c r="W1409" t="n">
        <v>0.01</v>
      </c>
      <c r="X1409" t="n">
        <v>259.674</v>
      </c>
      <c r="Y1409" t="n">
        <v>0.538</v>
      </c>
      <c r="Z1409" t="n">
        <v>32.118</v>
      </c>
      <c r="AA1409" t="n">
        <v>0</v>
      </c>
      <c r="AB1409" t="n">
        <v>78.36</v>
      </c>
      <c r="AC1409" t="n">
        <v>-19.59</v>
      </c>
      <c r="AD1409" t="n">
        <v>0</v>
      </c>
      <c r="AE1409" t="n">
        <v>0</v>
      </c>
      <c r="AF1409" t="n">
        <v>32.58</v>
      </c>
      <c r="AG1409" t="n">
        <v>739.35</v>
      </c>
      <c r="AH1409" t="n">
        <v>0</v>
      </c>
      <c r="AI1409" t="n">
        <v>739.35</v>
      </c>
      <c r="AJ1409" t="n">
        <v>0</v>
      </c>
      <c r="AK1409" t="n">
        <v>739.35</v>
      </c>
      <c r="AL1409" t="inlineStr">
        <is>
          <t>NaN</t>
        </is>
      </c>
      <c r="AM1409" t="inlineStr">
        <is>
          <t>NaN</t>
        </is>
      </c>
      <c r="AN1409" t="inlineStr">
        <is>
          <t>NaN</t>
        </is>
      </c>
      <c r="AO1409" t="inlineStr">
        <is>
          <t>NaN</t>
        </is>
      </c>
      <c r="AP1409" t="inlineStr">
        <is>
          <t>NaN</t>
        </is>
      </c>
      <c r="AQ1409" t="inlineStr">
        <is>
          <t>NaN</t>
        </is>
      </c>
      <c r="AR1409" t="inlineStr">
        <is>
          <t>NaN</t>
        </is>
      </c>
      <c r="AS1409" t="inlineStr">
        <is>
          <t>NaN</t>
        </is>
      </c>
      <c r="AT1409" t="n">
        <v>22</v>
      </c>
      <c r="AU1409" t="n">
        <v>90</v>
      </c>
      <c r="AV1409" t="n">
        <v>48.709</v>
      </c>
      <c r="AW1409" t="n">
        <v>13.23</v>
      </c>
      <c r="AX1409" t="n">
        <v>1.125</v>
      </c>
      <c r="AY1409" t="n">
        <v>1105.395</v>
      </c>
      <c r="AZ1409" t="n">
        <v>0.019</v>
      </c>
      <c r="BA1409" t="n">
        <v>1270000</v>
      </c>
      <c r="BB1409" t="n">
        <v>4</v>
      </c>
      <c r="BC1409" t="n">
        <v>12.566</v>
      </c>
      <c r="BD1409" t="n">
        <v>0.335</v>
      </c>
      <c r="BE1409" t="n">
        <v>2.627</v>
      </c>
      <c r="BF1409" t="n">
        <v>0.004</v>
      </c>
    </row>
    <row r="1410">
      <c r="A1410" t="n">
        <v>172.252</v>
      </c>
      <c r="B1410" t="n">
        <v>2878.413</v>
      </c>
      <c r="C1410" t="n">
        <v>2878.413</v>
      </c>
      <c r="D1410" t="n">
        <v>-21.505</v>
      </c>
      <c r="E1410" t="n">
        <v>30.764</v>
      </c>
      <c r="F1410" t="n">
        <v>0.007</v>
      </c>
      <c r="G1410" t="n">
        <v>0.007</v>
      </c>
      <c r="H1410" t="n">
        <v>222.555</v>
      </c>
      <c r="I1410" t="n">
        <v>2.781</v>
      </c>
      <c r="J1410" t="n">
        <v>222.573</v>
      </c>
      <c r="K1410" t="n">
        <v>89.28400000000001</v>
      </c>
      <c r="L1410" t="n">
        <v>21.998</v>
      </c>
      <c r="M1410" t="n">
        <v>1.249e-06</v>
      </c>
      <c r="N1410" t="n">
        <v>28.61</v>
      </c>
      <c r="O1410" t="n">
        <v>-80.599</v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n">
        <v>23.583</v>
      </c>
      <c r="U1410" t="n">
        <v>89.91200000000001</v>
      </c>
      <c r="V1410" t="n">
        <v>32.632</v>
      </c>
      <c r="W1410" t="n">
        <v>0.01</v>
      </c>
      <c r="X1410" t="n">
        <v>259.674</v>
      </c>
      <c r="Y1410" t="n">
        <v>0.538</v>
      </c>
      <c r="Z1410" t="n">
        <v>32.118</v>
      </c>
      <c r="AA1410" t="n">
        <v>0</v>
      </c>
      <c r="AB1410" t="n">
        <v>78.36</v>
      </c>
      <c r="AC1410" t="n">
        <v>-19.59</v>
      </c>
      <c r="AD1410" t="n">
        <v>0</v>
      </c>
      <c r="AE1410" t="n">
        <v>0</v>
      </c>
      <c r="AF1410" t="n">
        <v>32.58</v>
      </c>
      <c r="AG1410" t="n">
        <v>739.35</v>
      </c>
      <c r="AH1410" t="n">
        <v>0</v>
      </c>
      <c r="AI1410" t="n">
        <v>739.35</v>
      </c>
      <c r="AJ1410" t="n">
        <v>0</v>
      </c>
      <c r="AK1410" t="n">
        <v>739.35</v>
      </c>
      <c r="AL1410" t="inlineStr">
        <is>
          <t>NaN</t>
        </is>
      </c>
      <c r="AM1410" t="inlineStr">
        <is>
          <t>NaN</t>
        </is>
      </c>
      <c r="AN1410" t="inlineStr">
        <is>
          <t>NaN</t>
        </is>
      </c>
      <c r="AO1410" t="inlineStr">
        <is>
          <t>NaN</t>
        </is>
      </c>
      <c r="AP1410" t="inlineStr">
        <is>
          <t>NaN</t>
        </is>
      </c>
      <c r="AQ1410" t="inlineStr">
        <is>
          <t>NaN</t>
        </is>
      </c>
      <c r="AR1410" t="inlineStr">
        <is>
          <t>NaN</t>
        </is>
      </c>
      <c r="AS1410" t="inlineStr">
        <is>
          <t>NaN</t>
        </is>
      </c>
      <c r="AT1410" t="n">
        <v>22</v>
      </c>
      <c r="AU1410" t="n">
        <v>90</v>
      </c>
      <c r="AV1410" t="n">
        <v>48.735</v>
      </c>
      <c r="AW1410" t="n">
        <v>13.234</v>
      </c>
      <c r="AX1410" t="n">
        <v>1.125</v>
      </c>
      <c r="AY1410" t="n">
        <v>1105.423</v>
      </c>
      <c r="AZ1410" t="n">
        <v>0.019</v>
      </c>
      <c r="BA1410" t="n">
        <v>1270000</v>
      </c>
      <c r="BB1410" t="n">
        <v>4</v>
      </c>
      <c r="BC1410" t="n">
        <v>12.566</v>
      </c>
      <c r="BD1410" t="n">
        <v>0.335</v>
      </c>
      <c r="BE1410" t="n">
        <v>2.628</v>
      </c>
      <c r="BF1410" t="n">
        <v>0.004</v>
      </c>
    </row>
    <row r="1411">
      <c r="A1411" t="n">
        <v>172.587</v>
      </c>
      <c r="B1411" t="n">
        <v>2871.214</v>
      </c>
      <c r="C1411" t="n">
        <v>2871.214</v>
      </c>
      <c r="D1411" t="n">
        <v>-21.503</v>
      </c>
      <c r="E1411" t="n">
        <v>30.762</v>
      </c>
      <c r="F1411" t="n">
        <v>0.007</v>
      </c>
      <c r="G1411" t="n">
        <v>0.007</v>
      </c>
      <c r="H1411" t="n">
        <v>215.191</v>
      </c>
      <c r="I1411" t="n">
        <v>2.78</v>
      </c>
      <c r="J1411" t="n">
        <v>215.209</v>
      </c>
      <c r="K1411" t="n">
        <v>89.26000000000001</v>
      </c>
      <c r="L1411" t="n">
        <v>21.998</v>
      </c>
      <c r="M1411" t="n">
        <v>1.248e-06</v>
      </c>
      <c r="N1411" t="n">
        <v>28.61</v>
      </c>
      <c r="O1411" t="n">
        <v>-80.599</v>
      </c>
      <c r="P1411" t="inlineStr">
        <is>
          <t>NaN</t>
        </is>
      </c>
      <c r="Q1411" t="inlineStr">
        <is>
          <t>NaN</t>
        </is>
      </c>
      <c r="R1411" t="inlineStr">
        <is>
          <t>NaN</t>
        </is>
      </c>
      <c r="S1411" t="inlineStr">
        <is>
          <t>NaN</t>
        </is>
      </c>
      <c r="T1411" t="n">
        <v>23.583</v>
      </c>
      <c r="U1411" t="n">
        <v>89.91200000000001</v>
      </c>
      <c r="V1411" t="n">
        <v>32.632</v>
      </c>
      <c r="W1411" t="n">
        <v>0.01</v>
      </c>
      <c r="X1411" t="n">
        <v>259.674</v>
      </c>
      <c r="Y1411" t="n">
        <v>0.538</v>
      </c>
      <c r="Z1411" t="n">
        <v>32.118</v>
      </c>
      <c r="AA1411" t="n">
        <v>0</v>
      </c>
      <c r="AB1411" t="n">
        <v>78.36</v>
      </c>
      <c r="AC1411" t="n">
        <v>-19.59</v>
      </c>
      <c r="AD1411" t="n">
        <v>0</v>
      </c>
      <c r="AE1411" t="n">
        <v>0</v>
      </c>
      <c r="AF1411" t="n">
        <v>32.58</v>
      </c>
      <c r="AG1411" t="n">
        <v>739.35</v>
      </c>
      <c r="AH1411" t="n">
        <v>0</v>
      </c>
      <c r="AI1411" t="n">
        <v>739.35</v>
      </c>
      <c r="AJ1411" t="n">
        <v>0</v>
      </c>
      <c r="AK1411" t="n">
        <v>739.35</v>
      </c>
      <c r="AL1411" t="inlineStr">
        <is>
          <t>NaN</t>
        </is>
      </c>
      <c r="AM1411" t="inlineStr">
        <is>
          <t>NaN</t>
        </is>
      </c>
      <c r="AN1411" t="inlineStr">
        <is>
          <t>NaN</t>
        </is>
      </c>
      <c r="AO1411" t="inlineStr">
        <is>
          <t>NaN</t>
        </is>
      </c>
      <c r="AP1411" t="inlineStr">
        <is>
          <t>NaN</t>
        </is>
      </c>
      <c r="AQ1411" t="inlineStr">
        <is>
          <t>NaN</t>
        </is>
      </c>
      <c r="AR1411" t="inlineStr">
        <is>
          <t>NaN</t>
        </is>
      </c>
      <c r="AS1411" t="inlineStr">
        <is>
          <t>NaN</t>
        </is>
      </c>
      <c r="AT1411" t="n">
        <v>22</v>
      </c>
      <c r="AU1411" t="n">
        <v>90</v>
      </c>
      <c r="AV1411" t="n">
        <v>48.761</v>
      </c>
      <c r="AW1411" t="n">
        <v>13.238</v>
      </c>
      <c r="AX1411" t="n">
        <v>1.126</v>
      </c>
      <c r="AY1411" t="n">
        <v>1105.452</v>
      </c>
      <c r="AZ1411" t="n">
        <v>0.019</v>
      </c>
      <c r="BA1411" t="n">
        <v>1270000</v>
      </c>
      <c r="BB1411" t="n">
        <v>4</v>
      </c>
      <c r="BC1411" t="n">
        <v>12.566</v>
      </c>
      <c r="BD1411" t="n">
        <v>0.335</v>
      </c>
      <c r="BE1411" t="n">
        <v>2.628</v>
      </c>
      <c r="BF1411" t="n">
        <v>0.004</v>
      </c>
    </row>
    <row r="1412">
      <c r="A1412" t="n">
        <v>172.921</v>
      </c>
      <c r="B1412" t="n">
        <v>2864.018</v>
      </c>
      <c r="C1412" t="n">
        <v>2864.018</v>
      </c>
      <c r="D1412" t="n">
        <v>-21.501</v>
      </c>
      <c r="E1412" t="n">
        <v>30.76</v>
      </c>
      <c r="F1412" t="n">
        <v>0.007</v>
      </c>
      <c r="G1412" t="n">
        <v>0.007</v>
      </c>
      <c r="H1412" t="n">
        <v>207.828</v>
      </c>
      <c r="I1412" t="n">
        <v>2.78</v>
      </c>
      <c r="J1412" t="n">
        <v>207.847</v>
      </c>
      <c r="K1412" t="n">
        <v>89.23399999999999</v>
      </c>
      <c r="L1412" t="n">
        <v>21.998</v>
      </c>
      <c r="M1412" t="n">
        <v>1.247e-06</v>
      </c>
      <c r="N1412" t="n">
        <v>28.61</v>
      </c>
      <c r="O1412" t="n">
        <v>-80.599</v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n">
        <v>23.583</v>
      </c>
      <c r="U1412" t="n">
        <v>89.91200000000001</v>
      </c>
      <c r="V1412" t="n">
        <v>32.632</v>
      </c>
      <c r="W1412" t="n">
        <v>0.01</v>
      </c>
      <c r="X1412" t="n">
        <v>259.674</v>
      </c>
      <c r="Y1412" t="n">
        <v>0.538</v>
      </c>
      <c r="Z1412" t="n">
        <v>32.118</v>
      </c>
      <c r="AA1412" t="n">
        <v>0</v>
      </c>
      <c r="AB1412" t="n">
        <v>78.36</v>
      </c>
      <c r="AC1412" t="n">
        <v>-19.59</v>
      </c>
      <c r="AD1412" t="n">
        <v>0</v>
      </c>
      <c r="AE1412" t="n">
        <v>0</v>
      </c>
      <c r="AF1412" t="n">
        <v>32.58</v>
      </c>
      <c r="AG1412" t="n">
        <v>739.35</v>
      </c>
      <c r="AH1412" t="n">
        <v>0</v>
      </c>
      <c r="AI1412" t="n">
        <v>739.35</v>
      </c>
      <c r="AJ1412" t="n">
        <v>0</v>
      </c>
      <c r="AK1412" t="n">
        <v>739.35</v>
      </c>
      <c r="AL1412" t="inlineStr">
        <is>
          <t>NaN</t>
        </is>
      </c>
      <c r="AM1412" t="inlineStr">
        <is>
          <t>NaN</t>
        </is>
      </c>
      <c r="AN1412" t="inlineStr">
        <is>
          <t>NaN</t>
        </is>
      </c>
      <c r="AO1412" t="inlineStr">
        <is>
          <t>NaN</t>
        </is>
      </c>
      <c r="AP1412" t="inlineStr">
        <is>
          <t>NaN</t>
        </is>
      </c>
      <c r="AQ1412" t="inlineStr">
        <is>
          <t>NaN</t>
        </is>
      </c>
      <c r="AR1412" t="inlineStr">
        <is>
          <t>NaN</t>
        </is>
      </c>
      <c r="AS1412" t="inlineStr">
        <is>
          <t>NaN</t>
        </is>
      </c>
      <c r="AT1412" t="n">
        <v>22</v>
      </c>
      <c r="AU1412" t="n">
        <v>90</v>
      </c>
      <c r="AV1412" t="n">
        <v>48.786</v>
      </c>
      <c r="AW1412" t="n">
        <v>13.241</v>
      </c>
      <c r="AX1412" t="n">
        <v>1.126</v>
      </c>
      <c r="AY1412" t="n">
        <v>1105.48</v>
      </c>
      <c r="AZ1412" t="n">
        <v>0.019</v>
      </c>
      <c r="BA1412" t="n">
        <v>1271000</v>
      </c>
      <c r="BB1412" t="n">
        <v>4</v>
      </c>
      <c r="BC1412" t="n">
        <v>12.566</v>
      </c>
      <c r="BD1412" t="n">
        <v>0.335</v>
      </c>
      <c r="BE1412" t="n">
        <v>2.628</v>
      </c>
      <c r="BF1412" t="n">
        <v>0.004</v>
      </c>
    </row>
    <row r="1413">
      <c r="A1413" t="n">
        <v>173.256</v>
      </c>
      <c r="B1413" t="n">
        <v>2856.822</v>
      </c>
      <c r="C1413" t="n">
        <v>2856.822</v>
      </c>
      <c r="D1413" t="n">
        <v>-21.498</v>
      </c>
      <c r="E1413" t="n">
        <v>30.759</v>
      </c>
      <c r="F1413" t="n">
        <v>0.007</v>
      </c>
      <c r="G1413" t="n">
        <v>0.007</v>
      </c>
      <c r="H1413" t="n">
        <v>200.466</v>
      </c>
      <c r="I1413" t="n">
        <v>2.78</v>
      </c>
      <c r="J1413" t="n">
        <v>200.485</v>
      </c>
      <c r="K1413" t="n">
        <v>89.206</v>
      </c>
      <c r="L1413" t="n">
        <v>21.998</v>
      </c>
      <c r="M1413" t="n">
        <v>1.247e-06</v>
      </c>
      <c r="N1413" t="n">
        <v>28.61</v>
      </c>
      <c r="O1413" t="n">
        <v>-80.599</v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n">
        <v>23.583</v>
      </c>
      <c r="U1413" t="n">
        <v>89.91200000000001</v>
      </c>
      <c r="V1413" t="n">
        <v>32.632</v>
      </c>
      <c r="W1413" t="n">
        <v>0.01</v>
      </c>
      <c r="X1413" t="n">
        <v>259.674</v>
      </c>
      <c r="Y1413" t="n">
        <v>0.538</v>
      </c>
      <c r="Z1413" t="n">
        <v>32.118</v>
      </c>
      <c r="AA1413" t="n">
        <v>0</v>
      </c>
      <c r="AB1413" t="n">
        <v>78.36</v>
      </c>
      <c r="AC1413" t="n">
        <v>-19.59</v>
      </c>
      <c r="AD1413" t="n">
        <v>0</v>
      </c>
      <c r="AE1413" t="n">
        <v>0</v>
      </c>
      <c r="AF1413" t="n">
        <v>32.58</v>
      </c>
      <c r="AG1413" t="n">
        <v>739.35</v>
      </c>
      <c r="AH1413" t="n">
        <v>0</v>
      </c>
      <c r="AI1413" t="n">
        <v>739.35</v>
      </c>
      <c r="AJ1413" t="n">
        <v>0</v>
      </c>
      <c r="AK1413" t="n">
        <v>739.35</v>
      </c>
      <c r="AL1413" t="inlineStr">
        <is>
          <t>NaN</t>
        </is>
      </c>
      <c r="AM1413" t="inlineStr">
        <is>
          <t>NaN</t>
        </is>
      </c>
      <c r="AN1413" t="inlineStr">
        <is>
          <t>NaN</t>
        </is>
      </c>
      <c r="AO1413" t="inlineStr">
        <is>
          <t>NaN</t>
        </is>
      </c>
      <c r="AP1413" t="inlineStr">
        <is>
          <t>NaN</t>
        </is>
      </c>
      <c r="AQ1413" t="inlineStr">
        <is>
          <t>NaN</t>
        </is>
      </c>
      <c r="AR1413" t="inlineStr">
        <is>
          <t>NaN</t>
        </is>
      </c>
      <c r="AS1413" t="inlineStr">
        <is>
          <t>NaN</t>
        </is>
      </c>
      <c r="AT1413" t="n">
        <v>22</v>
      </c>
      <c r="AU1413" t="n">
        <v>90</v>
      </c>
      <c r="AV1413" t="n">
        <v>48.812</v>
      </c>
      <c r="AW1413" t="n">
        <v>13.245</v>
      </c>
      <c r="AX1413" t="n">
        <v>1.126</v>
      </c>
      <c r="AY1413" t="n">
        <v>1105.508</v>
      </c>
      <c r="AZ1413" t="n">
        <v>0.019</v>
      </c>
      <c r="BA1413" t="n">
        <v>1271000</v>
      </c>
      <c r="BB1413" t="n">
        <v>4</v>
      </c>
      <c r="BC1413" t="n">
        <v>12.566</v>
      </c>
      <c r="BD1413" t="n">
        <v>0.335</v>
      </c>
      <c r="BE1413" t="n">
        <v>2.629</v>
      </c>
      <c r="BF1413" t="n">
        <v>0.004</v>
      </c>
    </row>
    <row r="1414">
      <c r="A1414" t="n">
        <v>173.591</v>
      </c>
      <c r="B1414" t="n">
        <v>2849.628</v>
      </c>
      <c r="C1414" t="n">
        <v>2849.628</v>
      </c>
      <c r="D1414" t="n">
        <v>-21.496</v>
      </c>
      <c r="E1414" t="n">
        <v>30.757</v>
      </c>
      <c r="F1414" t="n">
        <v>0.007</v>
      </c>
      <c r="G1414" t="n">
        <v>0.007</v>
      </c>
      <c r="H1414" t="n">
        <v>193.105</v>
      </c>
      <c r="I1414" t="n">
        <v>2.779</v>
      </c>
      <c r="J1414" t="n">
        <v>193.125</v>
      </c>
      <c r="K1414" t="n">
        <v>89.175</v>
      </c>
      <c r="L1414" t="n">
        <v>21.998</v>
      </c>
      <c r="M1414" t="n">
        <v>1.246e-06</v>
      </c>
      <c r="N1414" t="n">
        <v>28.61</v>
      </c>
      <c r="O1414" t="n">
        <v>-80.599</v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n">
        <v>23.583</v>
      </c>
      <c r="U1414" t="n">
        <v>89.91200000000001</v>
      </c>
      <c r="V1414" t="n">
        <v>32.632</v>
      </c>
      <c r="W1414" t="n">
        <v>0.01</v>
      </c>
      <c r="X1414" t="n">
        <v>259.674</v>
      </c>
      <c r="Y1414" t="n">
        <v>0.538</v>
      </c>
      <c r="Z1414" t="n">
        <v>32.118</v>
      </c>
      <c r="AA1414" t="n">
        <v>0</v>
      </c>
      <c r="AB1414" t="n">
        <v>78.36</v>
      </c>
      <c r="AC1414" t="n">
        <v>-19.59</v>
      </c>
      <c r="AD1414" t="n">
        <v>0</v>
      </c>
      <c r="AE1414" t="n">
        <v>0</v>
      </c>
      <c r="AF1414" t="n">
        <v>32.58</v>
      </c>
      <c r="AG1414" t="n">
        <v>739.35</v>
      </c>
      <c r="AH1414" t="n">
        <v>0</v>
      </c>
      <c r="AI1414" t="n">
        <v>739.35</v>
      </c>
      <c r="AJ1414" t="n">
        <v>0</v>
      </c>
      <c r="AK1414" t="n">
        <v>739.35</v>
      </c>
      <c r="AL1414" t="inlineStr">
        <is>
          <t>NaN</t>
        </is>
      </c>
      <c r="AM1414" t="inlineStr">
        <is>
          <t>NaN</t>
        </is>
      </c>
      <c r="AN1414" t="inlineStr">
        <is>
          <t>NaN</t>
        </is>
      </c>
      <c r="AO1414" t="inlineStr">
        <is>
          <t>NaN</t>
        </is>
      </c>
      <c r="AP1414" t="inlineStr">
        <is>
          <t>NaN</t>
        </is>
      </c>
      <c r="AQ1414" t="inlineStr">
        <is>
          <t>NaN</t>
        </is>
      </c>
      <c r="AR1414" t="inlineStr">
        <is>
          <t>NaN</t>
        </is>
      </c>
      <c r="AS1414" t="inlineStr">
        <is>
          <t>NaN</t>
        </is>
      </c>
      <c r="AT1414" t="n">
        <v>22</v>
      </c>
      <c r="AU1414" t="n">
        <v>90</v>
      </c>
      <c r="AV1414" t="n">
        <v>48.838</v>
      </c>
      <c r="AW1414" t="n">
        <v>13.248</v>
      </c>
      <c r="AX1414" t="n">
        <v>1.126</v>
      </c>
      <c r="AY1414" t="n">
        <v>1105.537</v>
      </c>
      <c r="AZ1414" t="n">
        <v>0.019</v>
      </c>
      <c r="BA1414" t="n">
        <v>1271000</v>
      </c>
      <c r="BB1414" t="n">
        <v>4</v>
      </c>
      <c r="BC1414" t="n">
        <v>12.566</v>
      </c>
      <c r="BD1414" t="n">
        <v>0.335</v>
      </c>
      <c r="BE1414" t="n">
        <v>2.629</v>
      </c>
      <c r="BF1414" t="n">
        <v>0.004</v>
      </c>
    </row>
    <row r="1415">
      <c r="A1415" t="n">
        <v>173.925</v>
      </c>
      <c r="B1415" t="n">
        <v>2842.436</v>
      </c>
      <c r="C1415" t="n">
        <v>2842.436</v>
      </c>
      <c r="D1415" t="n">
        <v>-21.494</v>
      </c>
      <c r="E1415" t="n">
        <v>30.755</v>
      </c>
      <c r="F1415" t="n">
        <v>0.007</v>
      </c>
      <c r="G1415" t="n">
        <v>0.007</v>
      </c>
      <c r="H1415" t="n">
        <v>185.744</v>
      </c>
      <c r="I1415" t="n">
        <v>2.779</v>
      </c>
      <c r="J1415" t="n">
        <v>185.765</v>
      </c>
      <c r="K1415" t="n">
        <v>89.143</v>
      </c>
      <c r="L1415" t="n">
        <v>21.998</v>
      </c>
      <c r="M1415" t="n">
        <v>1.245e-06</v>
      </c>
      <c r="N1415" t="n">
        <v>28.61</v>
      </c>
      <c r="O1415" t="n">
        <v>-80.599</v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n">
        <v>23.583</v>
      </c>
      <c r="U1415" t="n">
        <v>89.91200000000001</v>
      </c>
      <c r="V1415" t="n">
        <v>32.632</v>
      </c>
      <c r="W1415" t="n">
        <v>0.01</v>
      </c>
      <c r="X1415" t="n">
        <v>259.674</v>
      </c>
      <c r="Y1415" t="n">
        <v>0.538</v>
      </c>
      <c r="Z1415" t="n">
        <v>32.118</v>
      </c>
      <c r="AA1415" t="n">
        <v>0</v>
      </c>
      <c r="AB1415" t="n">
        <v>78.36</v>
      </c>
      <c r="AC1415" t="n">
        <v>-19.59</v>
      </c>
      <c r="AD1415" t="n">
        <v>0</v>
      </c>
      <c r="AE1415" t="n">
        <v>0</v>
      </c>
      <c r="AF1415" t="n">
        <v>32.58</v>
      </c>
      <c r="AG1415" t="n">
        <v>739.35</v>
      </c>
      <c r="AH1415" t="n">
        <v>0</v>
      </c>
      <c r="AI1415" t="n">
        <v>739.35</v>
      </c>
      <c r="AJ1415" t="n">
        <v>0</v>
      </c>
      <c r="AK1415" t="n">
        <v>739.35</v>
      </c>
      <c r="AL1415" t="inlineStr">
        <is>
          <t>NaN</t>
        </is>
      </c>
      <c r="AM1415" t="inlineStr">
        <is>
          <t>NaN</t>
        </is>
      </c>
      <c r="AN1415" t="inlineStr">
        <is>
          <t>NaN</t>
        </is>
      </c>
      <c r="AO1415" t="inlineStr">
        <is>
          <t>NaN</t>
        </is>
      </c>
      <c r="AP1415" t="inlineStr">
        <is>
          <t>NaN</t>
        </is>
      </c>
      <c r="AQ1415" t="inlineStr">
        <is>
          <t>NaN</t>
        </is>
      </c>
      <c r="AR1415" t="inlineStr">
        <is>
          <t>NaN</t>
        </is>
      </c>
      <c r="AS1415" t="inlineStr">
        <is>
          <t>NaN</t>
        </is>
      </c>
      <c r="AT1415" t="n">
        <v>22</v>
      </c>
      <c r="AU1415" t="n">
        <v>90</v>
      </c>
      <c r="AV1415" t="n">
        <v>48.863</v>
      </c>
      <c r="AW1415" t="n">
        <v>13.252</v>
      </c>
      <c r="AX1415" t="n">
        <v>1.127</v>
      </c>
      <c r="AY1415" t="n">
        <v>1105.565</v>
      </c>
      <c r="AZ1415" t="n">
        <v>0.019</v>
      </c>
      <c r="BA1415" t="n">
        <v>1271000</v>
      </c>
      <c r="BB1415" t="n">
        <v>4</v>
      </c>
      <c r="BC1415" t="n">
        <v>12.566</v>
      </c>
      <c r="BD1415" t="n">
        <v>0.335</v>
      </c>
      <c r="BE1415" t="n">
        <v>2.629</v>
      </c>
      <c r="BF1415" t="n">
        <v>0.004</v>
      </c>
    </row>
    <row r="1416">
      <c r="A1416" t="n">
        <v>174.26</v>
      </c>
      <c r="B1416" t="n">
        <v>2835.246</v>
      </c>
      <c r="C1416" t="n">
        <v>2835.246</v>
      </c>
      <c r="D1416" t="n">
        <v>-21.491</v>
      </c>
      <c r="E1416" t="n">
        <v>30.754</v>
      </c>
      <c r="F1416" t="n">
        <v>0.007</v>
      </c>
      <c r="G1416" t="n">
        <v>0.007</v>
      </c>
      <c r="H1416" t="n">
        <v>178.384</v>
      </c>
      <c r="I1416" t="n">
        <v>2.779</v>
      </c>
      <c r="J1416" t="n">
        <v>178.406</v>
      </c>
      <c r="K1416" t="n">
        <v>89.108</v>
      </c>
      <c r="L1416" t="n">
        <v>21.998</v>
      </c>
      <c r="M1416" t="n">
        <v>1.244e-06</v>
      </c>
      <c r="N1416" t="n">
        <v>28.61</v>
      </c>
      <c r="O1416" t="n">
        <v>-80.599</v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n">
        <v>23.583</v>
      </c>
      <c r="U1416" t="n">
        <v>89.91200000000001</v>
      </c>
      <c r="V1416" t="n">
        <v>32.632</v>
      </c>
      <c r="W1416" t="n">
        <v>0.01</v>
      </c>
      <c r="X1416" t="n">
        <v>259.674</v>
      </c>
      <c r="Y1416" t="n">
        <v>0.538</v>
      </c>
      <c r="Z1416" t="n">
        <v>32.118</v>
      </c>
      <c r="AA1416" t="n">
        <v>0</v>
      </c>
      <c r="AB1416" t="n">
        <v>78.36</v>
      </c>
      <c r="AC1416" t="n">
        <v>-19.59</v>
      </c>
      <c r="AD1416" t="n">
        <v>0</v>
      </c>
      <c r="AE1416" t="n">
        <v>0</v>
      </c>
      <c r="AF1416" t="n">
        <v>32.58</v>
      </c>
      <c r="AG1416" t="n">
        <v>739.35</v>
      </c>
      <c r="AH1416" t="n">
        <v>0</v>
      </c>
      <c r="AI1416" t="n">
        <v>739.35</v>
      </c>
      <c r="AJ1416" t="n">
        <v>0</v>
      </c>
      <c r="AK1416" t="n">
        <v>739.35</v>
      </c>
      <c r="AL1416" t="inlineStr">
        <is>
          <t>NaN</t>
        </is>
      </c>
      <c r="AM1416" t="inlineStr">
        <is>
          <t>NaN</t>
        </is>
      </c>
      <c r="AN1416" t="inlineStr">
        <is>
          <t>NaN</t>
        </is>
      </c>
      <c r="AO1416" t="inlineStr">
        <is>
          <t>NaN</t>
        </is>
      </c>
      <c r="AP1416" t="inlineStr">
        <is>
          <t>NaN</t>
        </is>
      </c>
      <c r="AQ1416" t="inlineStr">
        <is>
          <t>NaN</t>
        </is>
      </c>
      <c r="AR1416" t="inlineStr">
        <is>
          <t>NaN</t>
        </is>
      </c>
      <c r="AS1416" t="inlineStr">
        <is>
          <t>NaN</t>
        </is>
      </c>
      <c r="AT1416" t="n">
        <v>22</v>
      </c>
      <c r="AU1416" t="n">
        <v>90</v>
      </c>
      <c r="AV1416" t="n">
        <v>48.889</v>
      </c>
      <c r="AW1416" t="n">
        <v>13.255</v>
      </c>
      <c r="AX1416" t="n">
        <v>1.127</v>
      </c>
      <c r="AY1416" t="n">
        <v>1105.593</v>
      </c>
      <c r="AZ1416" t="n">
        <v>0.019</v>
      </c>
      <c r="BA1416" t="n">
        <v>1271000</v>
      </c>
      <c r="BB1416" t="n">
        <v>4</v>
      </c>
      <c r="BC1416" t="n">
        <v>12.566</v>
      </c>
      <c r="BD1416" t="n">
        <v>0.335</v>
      </c>
      <c r="BE1416" t="n">
        <v>2.63</v>
      </c>
      <c r="BF1416" t="n">
        <v>0.004</v>
      </c>
    </row>
    <row r="1417">
      <c r="A1417" t="n">
        <v>174.594</v>
      </c>
      <c r="B1417" t="n">
        <v>2828.057</v>
      </c>
      <c r="C1417" t="n">
        <v>2828.057</v>
      </c>
      <c r="D1417" t="n">
        <v>-21.489</v>
      </c>
      <c r="E1417" t="n">
        <v>30.752</v>
      </c>
      <c r="F1417" t="n">
        <v>0.007</v>
      </c>
      <c r="G1417" t="n">
        <v>0.007</v>
      </c>
      <c r="H1417" t="n">
        <v>171.025</v>
      </c>
      <c r="I1417" t="n">
        <v>2.778</v>
      </c>
      <c r="J1417" t="n">
        <v>171.048</v>
      </c>
      <c r="K1417" t="n">
        <v>89.069</v>
      </c>
      <c r="L1417" t="n">
        <v>21.998</v>
      </c>
      <c r="M1417" t="n">
        <v>1.243e-06</v>
      </c>
      <c r="N1417" t="n">
        <v>28.61</v>
      </c>
      <c r="O1417" t="n">
        <v>-80.599</v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n">
        <v>23.583</v>
      </c>
      <c r="U1417" t="n">
        <v>89.91200000000001</v>
      </c>
      <c r="V1417" t="n">
        <v>32.632</v>
      </c>
      <c r="W1417" t="n">
        <v>0.01</v>
      </c>
      <c r="X1417" t="n">
        <v>259.674</v>
      </c>
      <c r="Y1417" t="n">
        <v>0.538</v>
      </c>
      <c r="Z1417" t="n">
        <v>32.118</v>
      </c>
      <c r="AA1417" t="n">
        <v>0</v>
      </c>
      <c r="AB1417" t="n">
        <v>78.36</v>
      </c>
      <c r="AC1417" t="n">
        <v>-19.59</v>
      </c>
      <c r="AD1417" t="n">
        <v>0</v>
      </c>
      <c r="AE1417" t="n">
        <v>0</v>
      </c>
      <c r="AF1417" t="n">
        <v>32.58</v>
      </c>
      <c r="AG1417" t="n">
        <v>739.35</v>
      </c>
      <c r="AH1417" t="n">
        <v>0</v>
      </c>
      <c r="AI1417" t="n">
        <v>739.35</v>
      </c>
      <c r="AJ1417" t="n">
        <v>0</v>
      </c>
      <c r="AK1417" t="n">
        <v>739.35</v>
      </c>
      <c r="AL1417" t="inlineStr">
        <is>
          <t>NaN</t>
        </is>
      </c>
      <c r="AM1417" t="inlineStr">
        <is>
          <t>NaN</t>
        </is>
      </c>
      <c r="AN1417" t="inlineStr">
        <is>
          <t>NaN</t>
        </is>
      </c>
      <c r="AO1417" t="inlineStr">
        <is>
          <t>NaN</t>
        </is>
      </c>
      <c r="AP1417" t="inlineStr">
        <is>
          <t>NaN</t>
        </is>
      </c>
      <c r="AQ1417" t="inlineStr">
        <is>
          <t>NaN</t>
        </is>
      </c>
      <c r="AR1417" t="inlineStr">
        <is>
          <t>NaN</t>
        </is>
      </c>
      <c r="AS1417" t="inlineStr">
        <is>
          <t>NaN</t>
        </is>
      </c>
      <c r="AT1417" t="n">
        <v>22</v>
      </c>
      <c r="AU1417" t="n">
        <v>90</v>
      </c>
      <c r="AV1417" t="n">
        <v>48.915</v>
      </c>
      <c r="AW1417" t="n">
        <v>13.259</v>
      </c>
      <c r="AX1417" t="n">
        <v>1.127</v>
      </c>
      <c r="AY1417" t="n">
        <v>1105.622</v>
      </c>
      <c r="AZ1417" t="n">
        <v>0.019</v>
      </c>
      <c r="BA1417" t="n">
        <v>1271000</v>
      </c>
      <c r="BB1417" t="n">
        <v>4</v>
      </c>
      <c r="BC1417" t="n">
        <v>12.566</v>
      </c>
      <c r="BD1417" t="n">
        <v>0.334</v>
      </c>
      <c r="BE1417" t="n">
        <v>2.631</v>
      </c>
      <c r="BF1417" t="n">
        <v>0.004</v>
      </c>
    </row>
    <row r="1418">
      <c r="A1418" t="n">
        <v>174.929</v>
      </c>
      <c r="B1418" t="n">
        <v>2820.869</v>
      </c>
      <c r="C1418" t="n">
        <v>2820.869</v>
      </c>
      <c r="D1418" t="n">
        <v>-21.487</v>
      </c>
      <c r="E1418" t="n">
        <v>30.751</v>
      </c>
      <c r="F1418" t="n">
        <v>0.007</v>
      </c>
      <c r="G1418" t="n">
        <v>0.007</v>
      </c>
      <c r="H1418" t="n">
        <v>163.667</v>
      </c>
      <c r="I1418" t="n">
        <v>2.778</v>
      </c>
      <c r="J1418" t="n">
        <v>163.691</v>
      </c>
      <c r="K1418" t="n">
        <v>89.02800000000001</v>
      </c>
      <c r="L1418" t="n">
        <v>21.998</v>
      </c>
      <c r="M1418" t="n">
        <v>1.243e-06</v>
      </c>
      <c r="N1418" t="n">
        <v>28.61</v>
      </c>
      <c r="O1418" t="n">
        <v>-80.599</v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n">
        <v>23.583</v>
      </c>
      <c r="U1418" t="n">
        <v>89.91200000000001</v>
      </c>
      <c r="V1418" t="n">
        <v>32.632</v>
      </c>
      <c r="W1418" t="n">
        <v>0.01</v>
      </c>
      <c r="X1418" t="n">
        <v>259.674</v>
      </c>
      <c r="Y1418" t="n">
        <v>0.538</v>
      </c>
      <c r="Z1418" t="n">
        <v>32.118</v>
      </c>
      <c r="AA1418" t="n">
        <v>0</v>
      </c>
      <c r="AB1418" t="n">
        <v>78.36</v>
      </c>
      <c r="AC1418" t="n">
        <v>-19.59</v>
      </c>
      <c r="AD1418" t="n">
        <v>0</v>
      </c>
      <c r="AE1418" t="n">
        <v>0</v>
      </c>
      <c r="AF1418" t="n">
        <v>32.58</v>
      </c>
      <c r="AG1418" t="n">
        <v>739.35</v>
      </c>
      <c r="AH1418" t="n">
        <v>0</v>
      </c>
      <c r="AI1418" t="n">
        <v>739.35</v>
      </c>
      <c r="AJ1418" t="n">
        <v>0</v>
      </c>
      <c r="AK1418" t="n">
        <v>739.35</v>
      </c>
      <c r="AL1418" t="inlineStr">
        <is>
          <t>NaN</t>
        </is>
      </c>
      <c r="AM1418" t="inlineStr">
        <is>
          <t>NaN</t>
        </is>
      </c>
      <c r="AN1418" t="inlineStr">
        <is>
          <t>NaN</t>
        </is>
      </c>
      <c r="AO1418" t="inlineStr">
        <is>
          <t>NaN</t>
        </is>
      </c>
      <c r="AP1418" t="inlineStr">
        <is>
          <t>NaN</t>
        </is>
      </c>
      <c r="AQ1418" t="inlineStr">
        <is>
          <t>NaN</t>
        </is>
      </c>
      <c r="AR1418" t="inlineStr">
        <is>
          <t>NaN</t>
        </is>
      </c>
      <c r="AS1418" t="inlineStr">
        <is>
          <t>NaN</t>
        </is>
      </c>
      <c r="AT1418" t="n">
        <v>22</v>
      </c>
      <c r="AU1418" t="n">
        <v>90</v>
      </c>
      <c r="AV1418" t="n">
        <v>48.94</v>
      </c>
      <c r="AW1418" t="n">
        <v>13.262</v>
      </c>
      <c r="AX1418" t="n">
        <v>1.127</v>
      </c>
      <c r="AY1418" t="n">
        <v>1105.65</v>
      </c>
      <c r="AZ1418" t="n">
        <v>0.019</v>
      </c>
      <c r="BA1418" t="n">
        <v>1271000</v>
      </c>
      <c r="BB1418" t="n">
        <v>4</v>
      </c>
      <c r="BC1418" t="n">
        <v>12.566</v>
      </c>
      <c r="BD1418" t="n">
        <v>0.334</v>
      </c>
      <c r="BE1418" t="n">
        <v>2.631</v>
      </c>
      <c r="BF1418" t="n">
        <v>0.004</v>
      </c>
    </row>
    <row r="1419">
      <c r="A1419" t="n">
        <v>175.263</v>
      </c>
      <c r="B1419" t="n">
        <v>2813.683</v>
      </c>
      <c r="C1419" t="n">
        <v>2813.683</v>
      </c>
      <c r="D1419" t="n">
        <v>-21.484</v>
      </c>
      <c r="E1419" t="n">
        <v>30.749</v>
      </c>
      <c r="F1419" t="n">
        <v>0.007</v>
      </c>
      <c r="G1419" t="n">
        <v>0.007</v>
      </c>
      <c r="H1419" t="n">
        <v>156.31</v>
      </c>
      <c r="I1419" t="n">
        <v>2.778</v>
      </c>
      <c r="J1419" t="n">
        <v>156.334</v>
      </c>
      <c r="K1419" t="n">
        <v>88.982</v>
      </c>
      <c r="L1419" t="n">
        <v>21.998</v>
      </c>
      <c r="M1419" t="n">
        <v>1.242e-06</v>
      </c>
      <c r="N1419" t="n">
        <v>28.61</v>
      </c>
      <c r="O1419" t="n">
        <v>-80.59999999999999</v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n">
        <v>23.583</v>
      </c>
      <c r="U1419" t="n">
        <v>89.91200000000001</v>
      </c>
      <c r="V1419" t="n">
        <v>32.632</v>
      </c>
      <c r="W1419" t="n">
        <v>0.01</v>
      </c>
      <c r="X1419" t="n">
        <v>259.674</v>
      </c>
      <c r="Y1419" t="n">
        <v>0.538</v>
      </c>
      <c r="Z1419" t="n">
        <v>32.118</v>
      </c>
      <c r="AA1419" t="n">
        <v>0</v>
      </c>
      <c r="AB1419" t="n">
        <v>78.36</v>
      </c>
      <c r="AC1419" t="n">
        <v>-19.59</v>
      </c>
      <c r="AD1419" t="n">
        <v>0</v>
      </c>
      <c r="AE1419" t="n">
        <v>0</v>
      </c>
      <c r="AF1419" t="n">
        <v>32.58</v>
      </c>
      <c r="AG1419" t="n">
        <v>739.35</v>
      </c>
      <c r="AH1419" t="n">
        <v>0</v>
      </c>
      <c r="AI1419" t="n">
        <v>739.35</v>
      </c>
      <c r="AJ1419" t="n">
        <v>0</v>
      </c>
      <c r="AK1419" t="n">
        <v>739.35</v>
      </c>
      <c r="AL1419" t="inlineStr">
        <is>
          <t>NaN</t>
        </is>
      </c>
      <c r="AM1419" t="inlineStr">
        <is>
          <t>NaN</t>
        </is>
      </c>
      <c r="AN1419" t="inlineStr">
        <is>
          <t>NaN</t>
        </is>
      </c>
      <c r="AO1419" t="inlineStr">
        <is>
          <t>NaN</t>
        </is>
      </c>
      <c r="AP1419" t="inlineStr">
        <is>
          <t>NaN</t>
        </is>
      </c>
      <c r="AQ1419" t="inlineStr">
        <is>
          <t>NaN</t>
        </is>
      </c>
      <c r="AR1419" t="inlineStr">
        <is>
          <t>NaN</t>
        </is>
      </c>
      <c r="AS1419" t="inlineStr">
        <is>
          <t>NaN</t>
        </is>
      </c>
      <c r="AT1419" t="n">
        <v>22</v>
      </c>
      <c r="AU1419" t="n">
        <v>90</v>
      </c>
      <c r="AV1419" t="n">
        <v>48.966</v>
      </c>
      <c r="AW1419" t="n">
        <v>13.266</v>
      </c>
      <c r="AX1419" t="n">
        <v>1.128</v>
      </c>
      <c r="AY1419" t="n">
        <v>1105.678</v>
      </c>
      <c r="AZ1419" t="n">
        <v>0.019</v>
      </c>
      <c r="BA1419" t="n">
        <v>1271000</v>
      </c>
      <c r="BB1419" t="n">
        <v>4</v>
      </c>
      <c r="BC1419" t="n">
        <v>12.566</v>
      </c>
      <c r="BD1419" t="n">
        <v>0.334</v>
      </c>
      <c r="BE1419" t="n">
        <v>2.631</v>
      </c>
      <c r="BF1419" t="n">
        <v>0.004</v>
      </c>
    </row>
    <row r="1420">
      <c r="A1420" t="n">
        <v>175.598</v>
      </c>
      <c r="B1420" t="n">
        <v>2806.499</v>
      </c>
      <c r="C1420" t="n">
        <v>2806.499</v>
      </c>
      <c r="D1420" t="n">
        <v>-21.482</v>
      </c>
      <c r="E1420" t="n">
        <v>30.747</v>
      </c>
      <c r="F1420" t="n">
        <v>0.007</v>
      </c>
      <c r="G1420" t="n">
        <v>0.007</v>
      </c>
      <c r="H1420" t="n">
        <v>148.953</v>
      </c>
      <c r="I1420" t="n">
        <v>2.777</v>
      </c>
      <c r="J1420" t="n">
        <v>148.979</v>
      </c>
      <c r="K1420" t="n">
        <v>88.932</v>
      </c>
      <c r="L1420" t="n">
        <v>21.998</v>
      </c>
      <c r="M1420" t="n">
        <v>1.241e-06</v>
      </c>
      <c r="N1420" t="n">
        <v>28.61</v>
      </c>
      <c r="O1420" t="n">
        <v>-80.59999999999999</v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n">
        <v>23.583</v>
      </c>
      <c r="U1420" t="n">
        <v>89.91200000000001</v>
      </c>
      <c r="V1420" t="n">
        <v>32.632</v>
      </c>
      <c r="W1420" t="n">
        <v>0.01</v>
      </c>
      <c r="X1420" t="n">
        <v>259.674</v>
      </c>
      <c r="Y1420" t="n">
        <v>0.538</v>
      </c>
      <c r="Z1420" t="n">
        <v>32.118</v>
      </c>
      <c r="AA1420" t="n">
        <v>0</v>
      </c>
      <c r="AB1420" t="n">
        <v>78.36</v>
      </c>
      <c r="AC1420" t="n">
        <v>-19.59</v>
      </c>
      <c r="AD1420" t="n">
        <v>0</v>
      </c>
      <c r="AE1420" t="n">
        <v>0</v>
      </c>
      <c r="AF1420" t="n">
        <v>32.58</v>
      </c>
      <c r="AG1420" t="n">
        <v>739.35</v>
      </c>
      <c r="AH1420" t="n">
        <v>0</v>
      </c>
      <c r="AI1420" t="n">
        <v>739.35</v>
      </c>
      <c r="AJ1420" t="n">
        <v>0</v>
      </c>
      <c r="AK1420" t="n">
        <v>739.35</v>
      </c>
      <c r="AL1420" t="inlineStr">
        <is>
          <t>NaN</t>
        </is>
      </c>
      <c r="AM1420" t="inlineStr">
        <is>
          <t>NaN</t>
        </is>
      </c>
      <c r="AN1420" t="inlineStr">
        <is>
          <t>NaN</t>
        </is>
      </c>
      <c r="AO1420" t="inlineStr">
        <is>
          <t>NaN</t>
        </is>
      </c>
      <c r="AP1420" t="inlineStr">
        <is>
          <t>NaN</t>
        </is>
      </c>
      <c r="AQ1420" t="inlineStr">
        <is>
          <t>NaN</t>
        </is>
      </c>
      <c r="AR1420" t="inlineStr">
        <is>
          <t>NaN</t>
        </is>
      </c>
      <c r="AS1420" t="inlineStr">
        <is>
          <t>NaN</t>
        </is>
      </c>
      <c r="AT1420" t="n">
        <v>22</v>
      </c>
      <c r="AU1420" t="n">
        <v>90</v>
      </c>
      <c r="AV1420" t="n">
        <v>48.992</v>
      </c>
      <c r="AW1420" t="n">
        <v>13.269</v>
      </c>
      <c r="AX1420" t="n">
        <v>1.128</v>
      </c>
      <c r="AY1420" t="n">
        <v>1105.707</v>
      </c>
      <c r="AZ1420" t="n">
        <v>0.019</v>
      </c>
      <c r="BA1420" t="n">
        <v>1271000</v>
      </c>
      <c r="BB1420" t="n">
        <v>4</v>
      </c>
      <c r="BC1420" t="n">
        <v>12.566</v>
      </c>
      <c r="BD1420" t="n">
        <v>0.334</v>
      </c>
      <c r="BE1420" t="n">
        <v>2.632</v>
      </c>
      <c r="BF1420" t="n">
        <v>0.004</v>
      </c>
    </row>
    <row r="1421">
      <c r="A1421" t="n">
        <v>175.932</v>
      </c>
      <c r="B1421" t="n">
        <v>2799.316</v>
      </c>
      <c r="C1421" t="n">
        <v>2799.316</v>
      </c>
      <c r="D1421" t="n">
        <v>-21.48</v>
      </c>
      <c r="E1421" t="n">
        <v>30.746</v>
      </c>
      <c r="F1421" t="n">
        <v>0.007</v>
      </c>
      <c r="G1421" t="n">
        <v>0.007</v>
      </c>
      <c r="H1421" t="n">
        <v>141.597</v>
      </c>
      <c r="I1421" t="n">
        <v>2.777</v>
      </c>
      <c r="J1421" t="n">
        <v>141.625</v>
      </c>
      <c r="K1421" t="n">
        <v>88.877</v>
      </c>
      <c r="L1421" t="n">
        <v>21.998</v>
      </c>
      <c r="M1421" t="n">
        <v>1.24e-06</v>
      </c>
      <c r="N1421" t="n">
        <v>28.61</v>
      </c>
      <c r="O1421" t="n">
        <v>-80.59999999999999</v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n">
        <v>23.583</v>
      </c>
      <c r="U1421" t="n">
        <v>89.91200000000001</v>
      </c>
      <c r="V1421" t="n">
        <v>32.632</v>
      </c>
      <c r="W1421" t="n">
        <v>0.01</v>
      </c>
      <c r="X1421" t="n">
        <v>259.674</v>
      </c>
      <c r="Y1421" t="n">
        <v>0.538</v>
      </c>
      <c r="Z1421" t="n">
        <v>32.118</v>
      </c>
      <c r="AA1421" t="n">
        <v>0</v>
      </c>
      <c r="AB1421" t="n">
        <v>78.36</v>
      </c>
      <c r="AC1421" t="n">
        <v>-19.59</v>
      </c>
      <c r="AD1421" t="n">
        <v>0</v>
      </c>
      <c r="AE1421" t="n">
        <v>0</v>
      </c>
      <c r="AF1421" t="n">
        <v>32.58</v>
      </c>
      <c r="AG1421" t="n">
        <v>739.35</v>
      </c>
      <c r="AH1421" t="n">
        <v>0</v>
      </c>
      <c r="AI1421" t="n">
        <v>739.35</v>
      </c>
      <c r="AJ1421" t="n">
        <v>0</v>
      </c>
      <c r="AK1421" t="n">
        <v>739.35</v>
      </c>
      <c r="AL1421" t="inlineStr">
        <is>
          <t>NaN</t>
        </is>
      </c>
      <c r="AM1421" t="inlineStr">
        <is>
          <t>NaN</t>
        </is>
      </c>
      <c r="AN1421" t="inlineStr">
        <is>
          <t>NaN</t>
        </is>
      </c>
      <c r="AO1421" t="inlineStr">
        <is>
          <t>NaN</t>
        </is>
      </c>
      <c r="AP1421" t="inlineStr">
        <is>
          <t>NaN</t>
        </is>
      </c>
      <c r="AQ1421" t="inlineStr">
        <is>
          <t>NaN</t>
        </is>
      </c>
      <c r="AR1421" t="inlineStr">
        <is>
          <t>NaN</t>
        </is>
      </c>
      <c r="AS1421" t="inlineStr">
        <is>
          <t>NaN</t>
        </is>
      </c>
      <c r="AT1421" t="n">
        <v>22</v>
      </c>
      <c r="AU1421" t="n">
        <v>90</v>
      </c>
      <c r="AV1421" t="n">
        <v>49.017</v>
      </c>
      <c r="AW1421" t="n">
        <v>13.273</v>
      </c>
      <c r="AX1421" t="n">
        <v>1.128</v>
      </c>
      <c r="AY1421" t="n">
        <v>1105.735</v>
      </c>
      <c r="AZ1421" t="n">
        <v>0.019</v>
      </c>
      <c r="BA1421" t="n">
        <v>1271000</v>
      </c>
      <c r="BB1421" t="n">
        <v>4</v>
      </c>
      <c r="BC1421" t="n">
        <v>12.566</v>
      </c>
      <c r="BD1421" t="n">
        <v>0.334</v>
      </c>
      <c r="BE1421" t="n">
        <v>2.633</v>
      </c>
      <c r="BF1421" t="n">
        <v>0.004</v>
      </c>
    </row>
    <row r="1422">
      <c r="A1422" t="n">
        <v>176.266</v>
      </c>
      <c r="B1422" t="n">
        <v>2792.135</v>
      </c>
      <c r="C1422" t="n">
        <v>2792.135</v>
      </c>
      <c r="D1422" t="n">
        <v>-21.477</v>
      </c>
      <c r="E1422" t="n">
        <v>30.744</v>
      </c>
      <c r="F1422" t="n">
        <v>0.007</v>
      </c>
      <c r="G1422" t="n">
        <v>0.007</v>
      </c>
      <c r="H1422" t="n">
        <v>134.242</v>
      </c>
      <c r="I1422" t="n">
        <v>2.777</v>
      </c>
      <c r="J1422" t="n">
        <v>134.271</v>
      </c>
      <c r="K1422" t="n">
        <v>88.815</v>
      </c>
      <c r="L1422" t="n">
        <v>21.998</v>
      </c>
      <c r="M1422" t="n">
        <v>1.239e-06</v>
      </c>
      <c r="N1422" t="n">
        <v>28.61</v>
      </c>
      <c r="O1422" t="n">
        <v>-80.59999999999999</v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n">
        <v>23.583</v>
      </c>
      <c r="U1422" t="n">
        <v>89.91200000000001</v>
      </c>
      <c r="V1422" t="n">
        <v>32.632</v>
      </c>
      <c r="W1422" t="n">
        <v>0.01</v>
      </c>
      <c r="X1422" t="n">
        <v>259.674</v>
      </c>
      <c r="Y1422" t="n">
        <v>0.538</v>
      </c>
      <c r="Z1422" t="n">
        <v>32.118</v>
      </c>
      <c r="AA1422" t="n">
        <v>0</v>
      </c>
      <c r="AB1422" t="n">
        <v>78.36</v>
      </c>
      <c r="AC1422" t="n">
        <v>-19.59</v>
      </c>
      <c r="AD1422" t="n">
        <v>0</v>
      </c>
      <c r="AE1422" t="n">
        <v>0</v>
      </c>
      <c r="AF1422" t="n">
        <v>32.58</v>
      </c>
      <c r="AG1422" t="n">
        <v>739.35</v>
      </c>
      <c r="AH1422" t="n">
        <v>0</v>
      </c>
      <c r="AI1422" t="n">
        <v>739.35</v>
      </c>
      <c r="AJ1422" t="n">
        <v>0</v>
      </c>
      <c r="AK1422" t="n">
        <v>739.35</v>
      </c>
      <c r="AL1422" t="inlineStr">
        <is>
          <t>NaN</t>
        </is>
      </c>
      <c r="AM1422" t="inlineStr">
        <is>
          <t>NaN</t>
        </is>
      </c>
      <c r="AN1422" t="inlineStr">
        <is>
          <t>NaN</t>
        </is>
      </c>
      <c r="AO1422" t="inlineStr">
        <is>
          <t>NaN</t>
        </is>
      </c>
      <c r="AP1422" t="inlineStr">
        <is>
          <t>NaN</t>
        </is>
      </c>
      <c r="AQ1422" t="inlineStr">
        <is>
          <t>NaN</t>
        </is>
      </c>
      <c r="AR1422" t="inlineStr">
        <is>
          <t>NaN</t>
        </is>
      </c>
      <c r="AS1422" t="inlineStr">
        <is>
          <t>NaN</t>
        </is>
      </c>
      <c r="AT1422" t="n">
        <v>22</v>
      </c>
      <c r="AU1422" t="n">
        <v>90</v>
      </c>
      <c r="AV1422" t="n">
        <v>49.043</v>
      </c>
      <c r="AW1422" t="n">
        <v>13.277</v>
      </c>
      <c r="AX1422" t="n">
        <v>1.128</v>
      </c>
      <c r="AY1422" t="n">
        <v>1105.763</v>
      </c>
      <c r="AZ1422" t="n">
        <v>0.019</v>
      </c>
      <c r="BA1422" t="n">
        <v>1271000</v>
      </c>
      <c r="BB1422" t="n">
        <v>4</v>
      </c>
      <c r="BC1422" t="n">
        <v>12.566</v>
      </c>
      <c r="BD1422" t="n">
        <v>0.334</v>
      </c>
      <c r="BE1422" t="n">
        <v>2.633</v>
      </c>
      <c r="BF1422" t="n">
        <v>0.004</v>
      </c>
    </row>
    <row r="1423">
      <c r="A1423" t="n">
        <v>176.601</v>
      </c>
      <c r="B1423" t="n">
        <v>2784.955</v>
      </c>
      <c r="C1423" t="n">
        <v>2784.955</v>
      </c>
      <c r="D1423" t="n">
        <v>-21.475</v>
      </c>
      <c r="E1423" t="n">
        <v>30.742</v>
      </c>
      <c r="F1423" t="n">
        <v>0.007</v>
      </c>
      <c r="G1423" t="n">
        <v>0.007</v>
      </c>
      <c r="H1423" t="n">
        <v>126.888</v>
      </c>
      <c r="I1423" t="n">
        <v>2.776</v>
      </c>
      <c r="J1423" t="n">
        <v>126.919</v>
      </c>
      <c r="K1423" t="n">
        <v>88.747</v>
      </c>
      <c r="L1423" t="n">
        <v>21.998</v>
      </c>
      <c r="M1423" t="n">
        <v>1.239e-06</v>
      </c>
      <c r="N1423" t="n">
        <v>28.61</v>
      </c>
      <c r="O1423" t="n">
        <v>-80.59999999999999</v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n">
        <v>23.583</v>
      </c>
      <c r="U1423" t="n">
        <v>89.91200000000001</v>
      </c>
      <c r="V1423" t="n">
        <v>32.632</v>
      </c>
      <c r="W1423" t="n">
        <v>0.01</v>
      </c>
      <c r="X1423" t="n">
        <v>259.674</v>
      </c>
      <c r="Y1423" t="n">
        <v>0.538</v>
      </c>
      <c r="Z1423" t="n">
        <v>32.118</v>
      </c>
      <c r="AA1423" t="n">
        <v>0</v>
      </c>
      <c r="AB1423" t="n">
        <v>78.36</v>
      </c>
      <c r="AC1423" t="n">
        <v>-19.59</v>
      </c>
      <c r="AD1423" t="n">
        <v>0</v>
      </c>
      <c r="AE1423" t="n">
        <v>0</v>
      </c>
      <c r="AF1423" t="n">
        <v>32.58</v>
      </c>
      <c r="AG1423" t="n">
        <v>739.35</v>
      </c>
      <c r="AH1423" t="n">
        <v>0</v>
      </c>
      <c r="AI1423" t="n">
        <v>739.35</v>
      </c>
      <c r="AJ1423" t="n">
        <v>0</v>
      </c>
      <c r="AK1423" t="n">
        <v>739.35</v>
      </c>
      <c r="AL1423" t="inlineStr">
        <is>
          <t>NaN</t>
        </is>
      </c>
      <c r="AM1423" t="inlineStr">
        <is>
          <t>NaN</t>
        </is>
      </c>
      <c r="AN1423" t="inlineStr">
        <is>
          <t>NaN</t>
        </is>
      </c>
      <c r="AO1423" t="inlineStr">
        <is>
          <t>NaN</t>
        </is>
      </c>
      <c r="AP1423" t="inlineStr">
        <is>
          <t>NaN</t>
        </is>
      </c>
      <c r="AQ1423" t="inlineStr">
        <is>
          <t>NaN</t>
        </is>
      </c>
      <c r="AR1423" t="inlineStr">
        <is>
          <t>NaN</t>
        </is>
      </c>
      <c r="AS1423" t="inlineStr">
        <is>
          <t>NaN</t>
        </is>
      </c>
      <c r="AT1423" t="n">
        <v>22</v>
      </c>
      <c r="AU1423" t="n">
        <v>90</v>
      </c>
      <c r="AV1423" t="n">
        <v>49.068</v>
      </c>
      <c r="AW1423" t="n">
        <v>13.28</v>
      </c>
      <c r="AX1423" t="n">
        <v>1.129</v>
      </c>
      <c r="AY1423" t="n">
        <v>1105.792</v>
      </c>
      <c r="AZ1423" t="n">
        <v>0.019</v>
      </c>
      <c r="BA1423" t="n">
        <v>1272000</v>
      </c>
      <c r="BB1423" t="n">
        <v>4</v>
      </c>
      <c r="BC1423" t="n">
        <v>12.566</v>
      </c>
      <c r="BD1423" t="n">
        <v>0.334</v>
      </c>
      <c r="BE1423" t="n">
        <v>2.634</v>
      </c>
      <c r="BF1423" t="n">
        <v>0.004</v>
      </c>
    </row>
    <row r="1424">
      <c r="A1424" t="n">
        <v>176.935</v>
      </c>
      <c r="B1424" t="n">
        <v>2777.777</v>
      </c>
      <c r="C1424" t="n">
        <v>2777.777</v>
      </c>
      <c r="D1424" t="n">
        <v>-21.473</v>
      </c>
      <c r="E1424" t="n">
        <v>30.741</v>
      </c>
      <c r="F1424" t="n">
        <v>0.007</v>
      </c>
      <c r="G1424" t="n">
        <v>0.007</v>
      </c>
      <c r="H1424" t="n">
        <v>119.535</v>
      </c>
      <c r="I1424" t="n">
        <v>2.776</v>
      </c>
      <c r="J1424" t="n">
        <v>119.567</v>
      </c>
      <c r="K1424" t="n">
        <v>88.67</v>
      </c>
      <c r="L1424" t="n">
        <v>21.998</v>
      </c>
      <c r="M1424" t="n">
        <v>1.238e-06</v>
      </c>
      <c r="N1424" t="n">
        <v>28.61</v>
      </c>
      <c r="O1424" t="n">
        <v>-80.59999999999999</v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n">
        <v>23.583</v>
      </c>
      <c r="U1424" t="n">
        <v>89.91200000000001</v>
      </c>
      <c r="V1424" t="n">
        <v>32.632</v>
      </c>
      <c r="W1424" t="n">
        <v>0.01</v>
      </c>
      <c r="X1424" t="n">
        <v>259.674</v>
      </c>
      <c r="Y1424" t="n">
        <v>0.538</v>
      </c>
      <c r="Z1424" t="n">
        <v>32.118</v>
      </c>
      <c r="AA1424" t="n">
        <v>0</v>
      </c>
      <c r="AB1424" t="n">
        <v>78.36</v>
      </c>
      <c r="AC1424" t="n">
        <v>-19.59</v>
      </c>
      <c r="AD1424" t="n">
        <v>0</v>
      </c>
      <c r="AE1424" t="n">
        <v>0</v>
      </c>
      <c r="AF1424" t="n">
        <v>32.58</v>
      </c>
      <c r="AG1424" t="n">
        <v>739.35</v>
      </c>
      <c r="AH1424" t="n">
        <v>0</v>
      </c>
      <c r="AI1424" t="n">
        <v>739.35</v>
      </c>
      <c r="AJ1424" t="n">
        <v>0</v>
      </c>
      <c r="AK1424" t="n">
        <v>739.35</v>
      </c>
      <c r="AL1424" t="inlineStr">
        <is>
          <t>NaN</t>
        </is>
      </c>
      <c r="AM1424" t="inlineStr">
        <is>
          <t>NaN</t>
        </is>
      </c>
      <c r="AN1424" t="inlineStr">
        <is>
          <t>NaN</t>
        </is>
      </c>
      <c r="AO1424" t="inlineStr">
        <is>
          <t>NaN</t>
        </is>
      </c>
      <c r="AP1424" t="inlineStr">
        <is>
          <t>NaN</t>
        </is>
      </c>
      <c r="AQ1424" t="inlineStr">
        <is>
          <t>NaN</t>
        </is>
      </c>
      <c r="AR1424" t="inlineStr">
        <is>
          <t>NaN</t>
        </is>
      </c>
      <c r="AS1424" t="inlineStr">
        <is>
          <t>NaN</t>
        </is>
      </c>
      <c r="AT1424" t="n">
        <v>22</v>
      </c>
      <c r="AU1424" t="n">
        <v>90</v>
      </c>
      <c r="AV1424" t="n">
        <v>49.094</v>
      </c>
      <c r="AW1424" t="n">
        <v>13.284</v>
      </c>
      <c r="AX1424" t="n">
        <v>1.129</v>
      </c>
      <c r="AY1424" t="n">
        <v>1105.82</v>
      </c>
      <c r="AZ1424" t="n">
        <v>0.019</v>
      </c>
      <c r="BA1424" t="n">
        <v>1272000</v>
      </c>
      <c r="BB1424" t="n">
        <v>4</v>
      </c>
      <c r="BC1424" t="n">
        <v>12.566</v>
      </c>
      <c r="BD1424" t="n">
        <v>0.334</v>
      </c>
      <c r="BE1424" t="n">
        <v>2.635</v>
      </c>
      <c r="BF1424" t="n">
        <v>0.004</v>
      </c>
    </row>
    <row r="1425">
      <c r="A1425" t="n">
        <v>177.269</v>
      </c>
      <c r="B1425" t="n">
        <v>2770.6</v>
      </c>
      <c r="C1425" t="n">
        <v>2770.6</v>
      </c>
      <c r="D1425" t="n">
        <v>-21.47</v>
      </c>
      <c r="E1425" t="n">
        <v>30.739</v>
      </c>
      <c r="F1425" t="n">
        <v>0.007</v>
      </c>
      <c r="G1425" t="n">
        <v>0.007</v>
      </c>
      <c r="H1425" t="n">
        <v>112.182</v>
      </c>
      <c r="I1425" t="n">
        <v>2.775</v>
      </c>
      <c r="J1425" t="n">
        <v>112.217</v>
      </c>
      <c r="K1425" t="n">
        <v>88.583</v>
      </c>
      <c r="L1425" t="n">
        <v>21.998</v>
      </c>
      <c r="M1425" t="n">
        <v>1.237e-06</v>
      </c>
      <c r="N1425" t="n">
        <v>28.61</v>
      </c>
      <c r="O1425" t="n">
        <v>-80.59999999999999</v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n">
        <v>23.583</v>
      </c>
      <c r="U1425" t="n">
        <v>89.91200000000001</v>
      </c>
      <c r="V1425" t="n">
        <v>32.632</v>
      </c>
      <c r="W1425" t="n">
        <v>0.01</v>
      </c>
      <c r="X1425" t="n">
        <v>259.674</v>
      </c>
      <c r="Y1425" t="n">
        <v>0.538</v>
      </c>
      <c r="Z1425" t="n">
        <v>32.118</v>
      </c>
      <c r="AA1425" t="n">
        <v>0</v>
      </c>
      <c r="AB1425" t="n">
        <v>78.36</v>
      </c>
      <c r="AC1425" t="n">
        <v>-19.59</v>
      </c>
      <c r="AD1425" t="n">
        <v>0</v>
      </c>
      <c r="AE1425" t="n">
        <v>0</v>
      </c>
      <c r="AF1425" t="n">
        <v>32.58</v>
      </c>
      <c r="AG1425" t="n">
        <v>739.35</v>
      </c>
      <c r="AH1425" t="n">
        <v>0</v>
      </c>
      <c r="AI1425" t="n">
        <v>739.35</v>
      </c>
      <c r="AJ1425" t="n">
        <v>0</v>
      </c>
      <c r="AK1425" t="n">
        <v>739.35</v>
      </c>
      <c r="AL1425" t="inlineStr">
        <is>
          <t>NaN</t>
        </is>
      </c>
      <c r="AM1425" t="inlineStr">
        <is>
          <t>NaN</t>
        </is>
      </c>
      <c r="AN1425" t="inlineStr">
        <is>
          <t>NaN</t>
        </is>
      </c>
      <c r="AO1425" t="inlineStr">
        <is>
          <t>NaN</t>
        </is>
      </c>
      <c r="AP1425" t="inlineStr">
        <is>
          <t>NaN</t>
        </is>
      </c>
      <c r="AQ1425" t="inlineStr">
        <is>
          <t>NaN</t>
        </is>
      </c>
      <c r="AR1425" t="inlineStr">
        <is>
          <t>NaN</t>
        </is>
      </c>
      <c r="AS1425" t="inlineStr">
        <is>
          <t>NaN</t>
        </is>
      </c>
      <c r="AT1425" t="n">
        <v>22</v>
      </c>
      <c r="AU1425" t="n">
        <v>90</v>
      </c>
      <c r="AV1425" t="n">
        <v>49.12</v>
      </c>
      <c r="AW1425" t="n">
        <v>13.287</v>
      </c>
      <c r="AX1425" t="n">
        <v>1.129</v>
      </c>
      <c r="AY1425" t="n">
        <v>1105.848</v>
      </c>
      <c r="AZ1425" t="n">
        <v>0.019</v>
      </c>
      <c r="BA1425" t="n">
        <v>1272000</v>
      </c>
      <c r="BB1425" t="n">
        <v>4</v>
      </c>
      <c r="BC1425" t="n">
        <v>12.566</v>
      </c>
      <c r="BD1425" t="n">
        <v>0.334</v>
      </c>
      <c r="BE1425" t="n">
        <v>2.635</v>
      </c>
      <c r="BF1425" t="n">
        <v>0.004</v>
      </c>
    </row>
    <row r="1426">
      <c r="A1426" t="n">
        <v>177.603</v>
      </c>
      <c r="B1426" t="n">
        <v>2763.425</v>
      </c>
      <c r="C1426" t="n">
        <v>2763.425</v>
      </c>
      <c r="D1426" t="n">
        <v>-21.468</v>
      </c>
      <c r="E1426" t="n">
        <v>30.738</v>
      </c>
      <c r="F1426" t="n">
        <v>0.007</v>
      </c>
      <c r="G1426" t="n">
        <v>0.007</v>
      </c>
      <c r="H1426" t="n">
        <v>104.831</v>
      </c>
      <c r="I1426" t="n">
        <v>2.775</v>
      </c>
      <c r="J1426" t="n">
        <v>104.867</v>
      </c>
      <c r="K1426" t="n">
        <v>88.48399999999999</v>
      </c>
      <c r="L1426" t="n">
        <v>21.998</v>
      </c>
      <c r="M1426" t="n">
        <v>1.236e-06</v>
      </c>
      <c r="N1426" t="n">
        <v>28.61</v>
      </c>
      <c r="O1426" t="n">
        <v>-80.59999999999999</v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n">
        <v>23.583</v>
      </c>
      <c r="U1426" t="n">
        <v>89.91200000000001</v>
      </c>
      <c r="V1426" t="n">
        <v>32.632</v>
      </c>
      <c r="W1426" t="n">
        <v>0.01</v>
      </c>
      <c r="X1426" t="n">
        <v>259.674</v>
      </c>
      <c r="Y1426" t="n">
        <v>0.538</v>
      </c>
      <c r="Z1426" t="n">
        <v>32.118</v>
      </c>
      <c r="AA1426" t="n">
        <v>0</v>
      </c>
      <c r="AB1426" t="n">
        <v>78.36</v>
      </c>
      <c r="AC1426" t="n">
        <v>-19.59</v>
      </c>
      <c r="AD1426" t="n">
        <v>0</v>
      </c>
      <c r="AE1426" t="n">
        <v>0</v>
      </c>
      <c r="AF1426" t="n">
        <v>32.58</v>
      </c>
      <c r="AG1426" t="n">
        <v>739.35</v>
      </c>
      <c r="AH1426" t="n">
        <v>0</v>
      </c>
      <c r="AI1426" t="n">
        <v>739.35</v>
      </c>
      <c r="AJ1426" t="n">
        <v>0</v>
      </c>
      <c r="AK1426" t="n">
        <v>739.35</v>
      </c>
      <c r="AL1426" t="inlineStr">
        <is>
          <t>NaN</t>
        </is>
      </c>
      <c r="AM1426" t="inlineStr">
        <is>
          <t>NaN</t>
        </is>
      </c>
      <c r="AN1426" t="inlineStr">
        <is>
          <t>NaN</t>
        </is>
      </c>
      <c r="AO1426" t="inlineStr">
        <is>
          <t>NaN</t>
        </is>
      </c>
      <c r="AP1426" t="inlineStr">
        <is>
          <t>NaN</t>
        </is>
      </c>
      <c r="AQ1426" t="inlineStr">
        <is>
          <t>NaN</t>
        </is>
      </c>
      <c r="AR1426" t="inlineStr">
        <is>
          <t>NaN</t>
        </is>
      </c>
      <c r="AS1426" t="inlineStr">
        <is>
          <t>NaN</t>
        </is>
      </c>
      <c r="AT1426" t="n">
        <v>22</v>
      </c>
      <c r="AU1426" t="n">
        <v>90</v>
      </c>
      <c r="AV1426" t="n">
        <v>49.145</v>
      </c>
      <c r="AW1426" t="n">
        <v>13.291</v>
      </c>
      <c r="AX1426" t="n">
        <v>1.129</v>
      </c>
      <c r="AY1426" t="n">
        <v>1105.876</v>
      </c>
      <c r="AZ1426" t="n">
        <v>0.019</v>
      </c>
      <c r="BA1426" t="n">
        <v>1272000</v>
      </c>
      <c r="BB1426" t="n">
        <v>4</v>
      </c>
      <c r="BC1426" t="n">
        <v>12.566</v>
      </c>
      <c r="BD1426" t="n">
        <v>0.334</v>
      </c>
      <c r="BE1426" t="n">
        <v>2.636</v>
      </c>
      <c r="BF1426" t="n">
        <v>0.004</v>
      </c>
    </row>
    <row r="1427">
      <c r="A1427" t="n">
        <v>177.938</v>
      </c>
      <c r="B1427" t="n">
        <v>2756.252</v>
      </c>
      <c r="C1427" t="n">
        <v>2756.252</v>
      </c>
      <c r="D1427" t="n">
        <v>-21.466</v>
      </c>
      <c r="E1427" t="n">
        <v>30.736</v>
      </c>
      <c r="F1427" t="n">
        <v>0.007</v>
      </c>
      <c r="G1427" t="n">
        <v>0.007</v>
      </c>
      <c r="H1427" t="n">
        <v>97.48</v>
      </c>
      <c r="I1427" t="n">
        <v>2.775</v>
      </c>
      <c r="J1427" t="n">
        <v>97.51900000000001</v>
      </c>
      <c r="K1427" t="n">
        <v>88.369</v>
      </c>
      <c r="L1427" t="n">
        <v>21.998</v>
      </c>
      <c r="M1427" t="n">
        <v>1.236e-06</v>
      </c>
      <c r="N1427" t="n">
        <v>28.61</v>
      </c>
      <c r="O1427" t="n">
        <v>-80.59999999999999</v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n">
        <v>23.583</v>
      </c>
      <c r="U1427" t="n">
        <v>89.91200000000001</v>
      </c>
      <c r="V1427" t="n">
        <v>32.632</v>
      </c>
      <c r="W1427" t="n">
        <v>0.01</v>
      </c>
      <c r="X1427" t="n">
        <v>259.674</v>
      </c>
      <c r="Y1427" t="n">
        <v>0.538</v>
      </c>
      <c r="Z1427" t="n">
        <v>32.118</v>
      </c>
      <c r="AA1427" t="n">
        <v>0</v>
      </c>
      <c r="AB1427" t="n">
        <v>78.36</v>
      </c>
      <c r="AC1427" t="n">
        <v>-19.59</v>
      </c>
      <c r="AD1427" t="n">
        <v>0</v>
      </c>
      <c r="AE1427" t="n">
        <v>0</v>
      </c>
      <c r="AF1427" t="n">
        <v>32.58</v>
      </c>
      <c r="AG1427" t="n">
        <v>739.35</v>
      </c>
      <c r="AH1427" t="n">
        <v>0</v>
      </c>
      <c r="AI1427" t="n">
        <v>739.35</v>
      </c>
      <c r="AJ1427" t="n">
        <v>0</v>
      </c>
      <c r="AK1427" t="n">
        <v>739.35</v>
      </c>
      <c r="AL1427" t="inlineStr">
        <is>
          <t>NaN</t>
        </is>
      </c>
      <c r="AM1427" t="inlineStr">
        <is>
          <t>NaN</t>
        </is>
      </c>
      <c r="AN1427" t="inlineStr">
        <is>
          <t>NaN</t>
        </is>
      </c>
      <c r="AO1427" t="inlineStr">
        <is>
          <t>NaN</t>
        </is>
      </c>
      <c r="AP1427" t="inlineStr">
        <is>
          <t>NaN</t>
        </is>
      </c>
      <c r="AQ1427" t="inlineStr">
        <is>
          <t>NaN</t>
        </is>
      </c>
      <c r="AR1427" t="inlineStr">
        <is>
          <t>NaN</t>
        </is>
      </c>
      <c r="AS1427" t="inlineStr">
        <is>
          <t>NaN</t>
        </is>
      </c>
      <c r="AT1427" t="n">
        <v>22</v>
      </c>
      <c r="AU1427" t="n">
        <v>90</v>
      </c>
      <c r="AV1427" t="n">
        <v>49.171</v>
      </c>
      <c r="AW1427" t="n">
        <v>13.294</v>
      </c>
      <c r="AX1427" t="n">
        <v>1.13</v>
      </c>
      <c r="AY1427" t="n">
        <v>1105.905</v>
      </c>
      <c r="AZ1427" t="n">
        <v>0.019</v>
      </c>
      <c r="BA1427" t="n">
        <v>1272000</v>
      </c>
      <c r="BB1427" t="n">
        <v>4</v>
      </c>
      <c r="BC1427" t="n">
        <v>12.566</v>
      </c>
      <c r="BD1427" t="n">
        <v>0.334</v>
      </c>
      <c r="BE1427" t="n">
        <v>2.636</v>
      </c>
      <c r="BF1427" t="n">
        <v>0.004</v>
      </c>
    </row>
    <row r="1428">
      <c r="A1428" t="n">
        <v>178.272</v>
      </c>
      <c r="B1428" t="n">
        <v>2749.08</v>
      </c>
      <c r="C1428" t="n">
        <v>2749.08</v>
      </c>
      <c r="D1428" t="n">
        <v>-21.464</v>
      </c>
      <c r="E1428" t="n">
        <v>30.734</v>
      </c>
      <c r="F1428" t="n">
        <v>0.007</v>
      </c>
      <c r="G1428" t="n">
        <v>0.007</v>
      </c>
      <c r="H1428" t="n">
        <v>90.129</v>
      </c>
      <c r="I1428" t="n">
        <v>2.774</v>
      </c>
      <c r="J1428" t="n">
        <v>90.172</v>
      </c>
      <c r="K1428" t="n">
        <v>88.23699999999999</v>
      </c>
      <c r="L1428" t="n">
        <v>21.998</v>
      </c>
      <c r="M1428" t="n">
        <v>1.235e-06</v>
      </c>
      <c r="N1428" t="n">
        <v>28.61</v>
      </c>
      <c r="O1428" t="n">
        <v>-80.59999999999999</v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n">
        <v>23.583</v>
      </c>
      <c r="U1428" t="n">
        <v>89.91200000000001</v>
      </c>
      <c r="V1428" t="n">
        <v>32.632</v>
      </c>
      <c r="W1428" t="n">
        <v>0.01</v>
      </c>
      <c r="X1428" t="n">
        <v>259.674</v>
      </c>
      <c r="Y1428" t="n">
        <v>0.538</v>
      </c>
      <c r="Z1428" t="n">
        <v>32.118</v>
      </c>
      <c r="AA1428" t="n">
        <v>0</v>
      </c>
      <c r="AB1428" t="n">
        <v>78.36</v>
      </c>
      <c r="AC1428" t="n">
        <v>-19.59</v>
      </c>
      <c r="AD1428" t="n">
        <v>0</v>
      </c>
      <c r="AE1428" t="n">
        <v>0</v>
      </c>
      <c r="AF1428" t="n">
        <v>32.58</v>
      </c>
      <c r="AG1428" t="n">
        <v>739.35</v>
      </c>
      <c r="AH1428" t="n">
        <v>0</v>
      </c>
      <c r="AI1428" t="n">
        <v>739.35</v>
      </c>
      <c r="AJ1428" t="n">
        <v>0</v>
      </c>
      <c r="AK1428" t="n">
        <v>739.35</v>
      </c>
      <c r="AL1428" t="inlineStr">
        <is>
          <t>NaN</t>
        </is>
      </c>
      <c r="AM1428" t="inlineStr">
        <is>
          <t>NaN</t>
        </is>
      </c>
      <c r="AN1428" t="inlineStr">
        <is>
          <t>NaN</t>
        </is>
      </c>
      <c r="AO1428" t="inlineStr">
        <is>
          <t>NaN</t>
        </is>
      </c>
      <c r="AP1428" t="inlineStr">
        <is>
          <t>NaN</t>
        </is>
      </c>
      <c r="AQ1428" t="inlineStr">
        <is>
          <t>NaN</t>
        </is>
      </c>
      <c r="AR1428" t="inlineStr">
        <is>
          <t>NaN</t>
        </is>
      </c>
      <c r="AS1428" t="inlineStr">
        <is>
          <t>NaN</t>
        </is>
      </c>
      <c r="AT1428" t="n">
        <v>22</v>
      </c>
      <c r="AU1428" t="n">
        <v>90</v>
      </c>
      <c r="AV1428" t="n">
        <v>49.196</v>
      </c>
      <c r="AW1428" t="n">
        <v>13.298</v>
      </c>
      <c r="AX1428" t="n">
        <v>1.13</v>
      </c>
      <c r="AY1428" t="n">
        <v>1105.933</v>
      </c>
      <c r="AZ1428" t="n">
        <v>0.019</v>
      </c>
      <c r="BA1428" t="n">
        <v>1272000</v>
      </c>
      <c r="BB1428" t="n">
        <v>4</v>
      </c>
      <c r="BC1428" t="n">
        <v>12.566</v>
      </c>
      <c r="BD1428" t="n">
        <v>0.334</v>
      </c>
      <c r="BE1428" t="n">
        <v>2.637</v>
      </c>
      <c r="BF1428" t="n">
        <v>0.004</v>
      </c>
    </row>
    <row r="1429">
      <c r="A1429" t="n">
        <v>178.606</v>
      </c>
      <c r="B1429" t="n">
        <v>2741.909</v>
      </c>
      <c r="C1429" t="n">
        <v>2741.909</v>
      </c>
      <c r="D1429" t="n">
        <v>-21.461</v>
      </c>
      <c r="E1429" t="n">
        <v>30.733</v>
      </c>
      <c r="F1429" t="n">
        <v>0.007</v>
      </c>
      <c r="G1429" t="n">
        <v>0.007</v>
      </c>
      <c r="H1429" t="n">
        <v>82.78</v>
      </c>
      <c r="I1429" t="n">
        <v>2.774</v>
      </c>
      <c r="J1429" t="n">
        <v>82.82599999999999</v>
      </c>
      <c r="K1429" t="n">
        <v>88.081</v>
      </c>
      <c r="L1429" t="n">
        <v>21.998</v>
      </c>
      <c r="M1429" t="n">
        <v>1.234e-06</v>
      </c>
      <c r="N1429" t="n">
        <v>28.61</v>
      </c>
      <c r="O1429" t="n">
        <v>-80.59999999999999</v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n">
        <v>23.583</v>
      </c>
      <c r="U1429" t="n">
        <v>89.91200000000001</v>
      </c>
      <c r="V1429" t="n">
        <v>32.632</v>
      </c>
      <c r="W1429" t="n">
        <v>0.01</v>
      </c>
      <c r="X1429" t="n">
        <v>259.674</v>
      </c>
      <c r="Y1429" t="n">
        <v>0.538</v>
      </c>
      <c r="Z1429" t="n">
        <v>32.118</v>
      </c>
      <c r="AA1429" t="n">
        <v>0</v>
      </c>
      <c r="AB1429" t="n">
        <v>78.36</v>
      </c>
      <c r="AC1429" t="n">
        <v>-19.59</v>
      </c>
      <c r="AD1429" t="n">
        <v>0</v>
      </c>
      <c r="AE1429" t="n">
        <v>0</v>
      </c>
      <c r="AF1429" t="n">
        <v>32.58</v>
      </c>
      <c r="AG1429" t="n">
        <v>739.35</v>
      </c>
      <c r="AH1429" t="n">
        <v>0</v>
      </c>
      <c r="AI1429" t="n">
        <v>739.35</v>
      </c>
      <c r="AJ1429" t="n">
        <v>0</v>
      </c>
      <c r="AK1429" t="n">
        <v>739.35</v>
      </c>
      <c r="AL1429" t="inlineStr">
        <is>
          <t>NaN</t>
        </is>
      </c>
      <c r="AM1429" t="inlineStr">
        <is>
          <t>NaN</t>
        </is>
      </c>
      <c r="AN1429" t="inlineStr">
        <is>
          <t>NaN</t>
        </is>
      </c>
      <c r="AO1429" t="inlineStr">
        <is>
          <t>NaN</t>
        </is>
      </c>
      <c r="AP1429" t="inlineStr">
        <is>
          <t>NaN</t>
        </is>
      </c>
      <c r="AQ1429" t="inlineStr">
        <is>
          <t>NaN</t>
        </is>
      </c>
      <c r="AR1429" t="inlineStr">
        <is>
          <t>NaN</t>
        </is>
      </c>
      <c r="AS1429" t="inlineStr">
        <is>
          <t>NaN</t>
        </is>
      </c>
      <c r="AT1429" t="n">
        <v>22</v>
      </c>
      <c r="AU1429" t="n">
        <v>90</v>
      </c>
      <c r="AV1429" t="n">
        <v>49.222</v>
      </c>
      <c r="AW1429" t="n">
        <v>13.301</v>
      </c>
      <c r="AX1429" t="n">
        <v>1.13</v>
      </c>
      <c r="AY1429" t="n">
        <v>1105.961</v>
      </c>
      <c r="AZ1429" t="n">
        <v>0.019</v>
      </c>
      <c r="BA1429" t="n">
        <v>1272000</v>
      </c>
      <c r="BB1429" t="n">
        <v>4</v>
      </c>
      <c r="BC1429" t="n">
        <v>12.566</v>
      </c>
      <c r="BD1429" t="n">
        <v>0.334</v>
      </c>
      <c r="BE1429" t="n">
        <v>2.637</v>
      </c>
      <c r="BF1429" t="n">
        <v>0.004</v>
      </c>
    </row>
    <row r="1430">
      <c r="A1430" t="n">
        <v>178.94</v>
      </c>
      <c r="B1430" t="n">
        <v>2734.74</v>
      </c>
      <c r="C1430" t="n">
        <v>2734.74</v>
      </c>
      <c r="D1430" t="n">
        <v>-21.459</v>
      </c>
      <c r="E1430" t="n">
        <v>30.731</v>
      </c>
      <c r="F1430" t="n">
        <v>0.007</v>
      </c>
      <c r="G1430" t="n">
        <v>0.007</v>
      </c>
      <c r="H1430" t="n">
        <v>75.431</v>
      </c>
      <c r="I1430" t="n">
        <v>2.774</v>
      </c>
      <c r="J1430" t="n">
        <v>75.482</v>
      </c>
      <c r="K1430" t="n">
        <v>87.89400000000001</v>
      </c>
      <c r="L1430" t="n">
        <v>21.998</v>
      </c>
      <c r="M1430" t="n">
        <v>1.233e-06</v>
      </c>
      <c r="N1430" t="n">
        <v>28.61</v>
      </c>
      <c r="O1430" t="n">
        <v>-80.59999999999999</v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n">
        <v>23.583</v>
      </c>
      <c r="U1430" t="n">
        <v>89.91200000000001</v>
      </c>
      <c r="V1430" t="n">
        <v>32.632</v>
      </c>
      <c r="W1430" t="n">
        <v>0.01</v>
      </c>
      <c r="X1430" t="n">
        <v>259.674</v>
      </c>
      <c r="Y1430" t="n">
        <v>0.538</v>
      </c>
      <c r="Z1430" t="n">
        <v>32.118</v>
      </c>
      <c r="AA1430" t="n">
        <v>0</v>
      </c>
      <c r="AB1430" t="n">
        <v>78.36</v>
      </c>
      <c r="AC1430" t="n">
        <v>-19.59</v>
      </c>
      <c r="AD1430" t="n">
        <v>0</v>
      </c>
      <c r="AE1430" t="n">
        <v>0</v>
      </c>
      <c r="AF1430" t="n">
        <v>32.58</v>
      </c>
      <c r="AG1430" t="n">
        <v>739.35</v>
      </c>
      <c r="AH1430" t="n">
        <v>0</v>
      </c>
      <c r="AI1430" t="n">
        <v>739.35</v>
      </c>
      <c r="AJ1430" t="n">
        <v>0</v>
      </c>
      <c r="AK1430" t="n">
        <v>739.35</v>
      </c>
      <c r="AL1430" t="inlineStr">
        <is>
          <t>NaN</t>
        </is>
      </c>
      <c r="AM1430" t="inlineStr">
        <is>
          <t>NaN</t>
        </is>
      </c>
      <c r="AN1430" t="inlineStr">
        <is>
          <t>NaN</t>
        </is>
      </c>
      <c r="AO1430" t="inlineStr">
        <is>
          <t>NaN</t>
        </is>
      </c>
      <c r="AP1430" t="inlineStr">
        <is>
          <t>NaN</t>
        </is>
      </c>
      <c r="AQ1430" t="inlineStr">
        <is>
          <t>NaN</t>
        </is>
      </c>
      <c r="AR1430" t="inlineStr">
        <is>
          <t>NaN</t>
        </is>
      </c>
      <c r="AS1430" t="inlineStr">
        <is>
          <t>NaN</t>
        </is>
      </c>
      <c r="AT1430" t="n">
        <v>22</v>
      </c>
      <c r="AU1430" t="n">
        <v>90</v>
      </c>
      <c r="AV1430" t="n">
        <v>49.247</v>
      </c>
      <c r="AW1430" t="n">
        <v>13.305</v>
      </c>
      <c r="AX1430" t="n">
        <v>1.13</v>
      </c>
      <c r="AY1430" t="n">
        <v>1105.989</v>
      </c>
      <c r="AZ1430" t="n">
        <v>0.019</v>
      </c>
      <c r="BA1430" t="n">
        <v>1272000</v>
      </c>
      <c r="BB1430" t="n">
        <v>4</v>
      </c>
      <c r="BC1430" t="n">
        <v>12.566</v>
      </c>
      <c r="BD1430" t="n">
        <v>0.334</v>
      </c>
      <c r="BE1430" t="n">
        <v>2.637</v>
      </c>
      <c r="BF1430" t="n">
        <v>0.004</v>
      </c>
    </row>
    <row r="1431">
      <c r="A1431" t="n">
        <v>179.274</v>
      </c>
      <c r="B1431" t="n">
        <v>2727.573</v>
      </c>
      <c r="C1431" t="n">
        <v>2727.573</v>
      </c>
      <c r="D1431" t="n">
        <v>-21.457</v>
      </c>
      <c r="E1431" t="n">
        <v>30.73</v>
      </c>
      <c r="F1431" t="n">
        <v>0.007</v>
      </c>
      <c r="G1431" t="n">
        <v>0.007</v>
      </c>
      <c r="H1431" t="n">
        <v>68.084</v>
      </c>
      <c r="I1431" t="n">
        <v>2.773</v>
      </c>
      <c r="J1431" t="n">
        <v>68.14</v>
      </c>
      <c r="K1431" t="n">
        <v>87.667</v>
      </c>
      <c r="L1431" t="n">
        <v>21.998</v>
      </c>
      <c r="M1431" t="n">
        <v>1.232e-06</v>
      </c>
      <c r="N1431" t="n">
        <v>28.61</v>
      </c>
      <c r="O1431" t="n">
        <v>-80.59999999999999</v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n">
        <v>23.583</v>
      </c>
      <c r="U1431" t="n">
        <v>89.91200000000001</v>
      </c>
      <c r="V1431" t="n">
        <v>32.632</v>
      </c>
      <c r="W1431" t="n">
        <v>0.01</v>
      </c>
      <c r="X1431" t="n">
        <v>259.674</v>
      </c>
      <c r="Y1431" t="n">
        <v>0.538</v>
      </c>
      <c r="Z1431" t="n">
        <v>32.118</v>
      </c>
      <c r="AA1431" t="n">
        <v>0</v>
      </c>
      <c r="AB1431" t="n">
        <v>78.36</v>
      </c>
      <c r="AC1431" t="n">
        <v>-19.59</v>
      </c>
      <c r="AD1431" t="n">
        <v>0</v>
      </c>
      <c r="AE1431" t="n">
        <v>0</v>
      </c>
      <c r="AF1431" t="n">
        <v>32.58</v>
      </c>
      <c r="AG1431" t="n">
        <v>739.35</v>
      </c>
      <c r="AH1431" t="n">
        <v>0</v>
      </c>
      <c r="AI1431" t="n">
        <v>739.35</v>
      </c>
      <c r="AJ1431" t="n">
        <v>0</v>
      </c>
      <c r="AK1431" t="n">
        <v>739.35</v>
      </c>
      <c r="AL1431" t="inlineStr">
        <is>
          <t>NaN</t>
        </is>
      </c>
      <c r="AM1431" t="inlineStr">
        <is>
          <t>NaN</t>
        </is>
      </c>
      <c r="AN1431" t="inlineStr">
        <is>
          <t>NaN</t>
        </is>
      </c>
      <c r="AO1431" t="inlineStr">
        <is>
          <t>NaN</t>
        </is>
      </c>
      <c r="AP1431" t="inlineStr">
        <is>
          <t>NaN</t>
        </is>
      </c>
      <c r="AQ1431" t="inlineStr">
        <is>
          <t>NaN</t>
        </is>
      </c>
      <c r="AR1431" t="inlineStr">
        <is>
          <t>NaN</t>
        </is>
      </c>
      <c r="AS1431" t="inlineStr">
        <is>
          <t>NaN</t>
        </is>
      </c>
      <c r="AT1431" t="n">
        <v>22</v>
      </c>
      <c r="AU1431" t="n">
        <v>90</v>
      </c>
      <c r="AV1431" t="n">
        <v>49.273</v>
      </c>
      <c r="AW1431" t="n">
        <v>13.308</v>
      </c>
      <c r="AX1431" t="n">
        <v>1.131</v>
      </c>
      <c r="AY1431" t="n">
        <v>1106.018</v>
      </c>
      <c r="AZ1431" t="n">
        <v>0.019</v>
      </c>
      <c r="BA1431" t="n">
        <v>1272000</v>
      </c>
      <c r="BB1431" t="n">
        <v>4</v>
      </c>
      <c r="BC1431" t="n">
        <v>12.566</v>
      </c>
      <c r="BD1431" t="n">
        <v>0.334</v>
      </c>
      <c r="BE1431" t="n">
        <v>2.638</v>
      </c>
      <c r="BF1431" t="n">
        <v>0.004</v>
      </c>
    </row>
    <row r="1432">
      <c r="A1432" t="n">
        <v>179.608</v>
      </c>
      <c r="B1432" t="n">
        <v>2720.407</v>
      </c>
      <c r="C1432" t="n">
        <v>2720.407</v>
      </c>
      <c r="D1432" t="n">
        <v>-21.454</v>
      </c>
      <c r="E1432" t="n">
        <v>30.728</v>
      </c>
      <c r="F1432" t="n">
        <v>0.007</v>
      </c>
      <c r="G1432" t="n">
        <v>0.007</v>
      </c>
      <c r="H1432" t="n">
        <v>60.737</v>
      </c>
      <c r="I1432" t="n">
        <v>2.773</v>
      </c>
      <c r="J1432" t="n">
        <v>60.8</v>
      </c>
      <c r="K1432" t="n">
        <v>87.386</v>
      </c>
      <c r="L1432" t="n">
        <v>21.998</v>
      </c>
      <c r="M1432" t="n">
        <v>1.232e-06</v>
      </c>
      <c r="N1432" t="n">
        <v>28.61</v>
      </c>
      <c r="O1432" t="n">
        <v>-80.59999999999999</v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n">
        <v>23.583</v>
      </c>
      <c r="U1432" t="n">
        <v>89.91200000000001</v>
      </c>
      <c r="V1432" t="n">
        <v>32.632</v>
      </c>
      <c r="W1432" t="n">
        <v>0.01</v>
      </c>
      <c r="X1432" t="n">
        <v>259.674</v>
      </c>
      <c r="Y1432" t="n">
        <v>0.538</v>
      </c>
      <c r="Z1432" t="n">
        <v>32.118</v>
      </c>
      <c r="AA1432" t="n">
        <v>0</v>
      </c>
      <c r="AB1432" t="n">
        <v>78.36</v>
      </c>
      <c r="AC1432" t="n">
        <v>-19.59</v>
      </c>
      <c r="AD1432" t="n">
        <v>0</v>
      </c>
      <c r="AE1432" t="n">
        <v>0</v>
      </c>
      <c r="AF1432" t="n">
        <v>32.58</v>
      </c>
      <c r="AG1432" t="n">
        <v>739.35</v>
      </c>
      <c r="AH1432" t="n">
        <v>0</v>
      </c>
      <c r="AI1432" t="n">
        <v>739.35</v>
      </c>
      <c r="AJ1432" t="n">
        <v>0</v>
      </c>
      <c r="AK1432" t="n">
        <v>739.35</v>
      </c>
      <c r="AL1432" t="inlineStr">
        <is>
          <t>NaN</t>
        </is>
      </c>
      <c r="AM1432" t="inlineStr">
        <is>
          <t>NaN</t>
        </is>
      </c>
      <c r="AN1432" t="inlineStr">
        <is>
          <t>NaN</t>
        </is>
      </c>
      <c r="AO1432" t="inlineStr">
        <is>
          <t>NaN</t>
        </is>
      </c>
      <c r="AP1432" t="inlineStr">
        <is>
          <t>NaN</t>
        </is>
      </c>
      <c r="AQ1432" t="inlineStr">
        <is>
          <t>NaN</t>
        </is>
      </c>
      <c r="AR1432" t="inlineStr">
        <is>
          <t>NaN</t>
        </is>
      </c>
      <c r="AS1432" t="inlineStr">
        <is>
          <t>NaN</t>
        </is>
      </c>
      <c r="AT1432" t="n">
        <v>22</v>
      </c>
      <c r="AU1432" t="n">
        <v>90</v>
      </c>
      <c r="AV1432" t="n">
        <v>49.299</v>
      </c>
      <c r="AW1432" t="n">
        <v>13.312</v>
      </c>
      <c r="AX1432" t="n">
        <v>1.131</v>
      </c>
      <c r="AY1432" t="n">
        <v>1106.046</v>
      </c>
      <c r="AZ1432" t="n">
        <v>0.019</v>
      </c>
      <c r="BA1432" t="n">
        <v>1272000</v>
      </c>
      <c r="BB1432" t="n">
        <v>4</v>
      </c>
      <c r="BC1432" t="n">
        <v>12.566</v>
      </c>
      <c r="BD1432" t="n">
        <v>0.334</v>
      </c>
      <c r="BE1432" t="n">
        <v>2.638</v>
      </c>
      <c r="BF1432" t="n">
        <v>0.004</v>
      </c>
    </row>
    <row r="1433">
      <c r="A1433" t="n">
        <v>179.942</v>
      </c>
      <c r="B1433" t="n">
        <v>2713.243</v>
      </c>
      <c r="C1433" t="n">
        <v>2713.243</v>
      </c>
      <c r="D1433" t="n">
        <v>-21.452</v>
      </c>
      <c r="E1433" t="n">
        <v>30.726</v>
      </c>
      <c r="F1433" t="n">
        <v>0.007</v>
      </c>
      <c r="G1433" t="n">
        <v>0.007</v>
      </c>
      <c r="H1433" t="n">
        <v>53.39</v>
      </c>
      <c r="I1433" t="n">
        <v>2.773</v>
      </c>
      <c r="J1433" t="n">
        <v>53.462</v>
      </c>
      <c r="K1433" t="n">
        <v>87.027</v>
      </c>
      <c r="L1433" t="n">
        <v>21.998</v>
      </c>
      <c r="M1433" t="n">
        <v>1.231e-06</v>
      </c>
      <c r="N1433" t="n">
        <v>28.61</v>
      </c>
      <c r="O1433" t="n">
        <v>-80.59999999999999</v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n">
        <v>23.583</v>
      </c>
      <c r="U1433" t="n">
        <v>89.91200000000001</v>
      </c>
      <c r="V1433" t="n">
        <v>32.632</v>
      </c>
      <c r="W1433" t="n">
        <v>0.01</v>
      </c>
      <c r="X1433" t="n">
        <v>259.674</v>
      </c>
      <c r="Y1433" t="n">
        <v>0.538</v>
      </c>
      <c r="Z1433" t="n">
        <v>32.118</v>
      </c>
      <c r="AA1433" t="n">
        <v>0</v>
      </c>
      <c r="AB1433" t="n">
        <v>78.36</v>
      </c>
      <c r="AC1433" t="n">
        <v>-19.59</v>
      </c>
      <c r="AD1433" t="n">
        <v>0</v>
      </c>
      <c r="AE1433" t="n">
        <v>0</v>
      </c>
      <c r="AF1433" t="n">
        <v>32.58</v>
      </c>
      <c r="AG1433" t="n">
        <v>739.35</v>
      </c>
      <c r="AH1433" t="n">
        <v>0</v>
      </c>
      <c r="AI1433" t="n">
        <v>739.35</v>
      </c>
      <c r="AJ1433" t="n">
        <v>0</v>
      </c>
      <c r="AK1433" t="n">
        <v>739.35</v>
      </c>
      <c r="AL1433" t="inlineStr">
        <is>
          <t>NaN</t>
        </is>
      </c>
      <c r="AM1433" t="inlineStr">
        <is>
          <t>NaN</t>
        </is>
      </c>
      <c r="AN1433" t="inlineStr">
        <is>
          <t>NaN</t>
        </is>
      </c>
      <c r="AO1433" t="inlineStr">
        <is>
          <t>NaN</t>
        </is>
      </c>
      <c r="AP1433" t="inlineStr">
        <is>
          <t>NaN</t>
        </is>
      </c>
      <c r="AQ1433" t="inlineStr">
        <is>
          <t>NaN</t>
        </is>
      </c>
      <c r="AR1433" t="inlineStr">
        <is>
          <t>NaN</t>
        </is>
      </c>
      <c r="AS1433" t="inlineStr">
        <is>
          <t>NaN</t>
        </is>
      </c>
      <c r="AT1433" t="n">
        <v>22</v>
      </c>
      <c r="AU1433" t="n">
        <v>90</v>
      </c>
      <c r="AV1433" t="n">
        <v>49.324</v>
      </c>
      <c r="AW1433" t="n">
        <v>13.316</v>
      </c>
      <c r="AX1433" t="n">
        <v>1.131</v>
      </c>
      <c r="AY1433" t="n">
        <v>1106.074</v>
      </c>
      <c r="AZ1433" t="n">
        <v>0.019</v>
      </c>
      <c r="BA1433" t="n">
        <v>1272000</v>
      </c>
      <c r="BB1433" t="n">
        <v>4</v>
      </c>
      <c r="BC1433" t="n">
        <v>12.566</v>
      </c>
      <c r="BD1433" t="n">
        <v>0.334</v>
      </c>
      <c r="BE1433" t="n">
        <v>2.638</v>
      </c>
      <c r="BF1433" t="n">
        <v>0.004</v>
      </c>
    </row>
    <row r="1434">
      <c r="A1434" t="n">
        <v>180.276</v>
      </c>
      <c r="B1434" t="n">
        <v>2706.081</v>
      </c>
      <c r="C1434" t="n">
        <v>2706.081</v>
      </c>
      <c r="D1434" t="n">
        <v>-21.45</v>
      </c>
      <c r="E1434" t="n">
        <v>30.725</v>
      </c>
      <c r="F1434" t="n">
        <v>0.007</v>
      </c>
      <c r="G1434" t="n">
        <v>0.007</v>
      </c>
      <c r="H1434" t="n">
        <v>46.045</v>
      </c>
      <c r="I1434" t="n">
        <v>2.772</v>
      </c>
      <c r="J1434" t="n">
        <v>46.128</v>
      </c>
      <c r="K1434" t="n">
        <v>86.554</v>
      </c>
      <c r="L1434" t="n">
        <v>21.998</v>
      </c>
      <c r="M1434" t="n">
        <v>1.23e-06</v>
      </c>
      <c r="N1434" t="n">
        <v>28.61</v>
      </c>
      <c r="O1434" t="n">
        <v>-80.59999999999999</v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n">
        <v>23.583</v>
      </c>
      <c r="U1434" t="n">
        <v>89.91200000000001</v>
      </c>
      <c r="V1434" t="n">
        <v>32.632</v>
      </c>
      <c r="W1434" t="n">
        <v>0.01</v>
      </c>
      <c r="X1434" t="n">
        <v>259.674</v>
      </c>
      <c r="Y1434" t="n">
        <v>0.538</v>
      </c>
      <c r="Z1434" t="n">
        <v>32.118</v>
      </c>
      <c r="AA1434" t="n">
        <v>0</v>
      </c>
      <c r="AB1434" t="n">
        <v>78.36</v>
      </c>
      <c r="AC1434" t="n">
        <v>-19.59</v>
      </c>
      <c r="AD1434" t="n">
        <v>0</v>
      </c>
      <c r="AE1434" t="n">
        <v>0</v>
      </c>
      <c r="AF1434" t="n">
        <v>32.58</v>
      </c>
      <c r="AG1434" t="n">
        <v>739.35</v>
      </c>
      <c r="AH1434" t="n">
        <v>0</v>
      </c>
      <c r="AI1434" t="n">
        <v>739.35</v>
      </c>
      <c r="AJ1434" t="n">
        <v>0</v>
      </c>
      <c r="AK1434" t="n">
        <v>739.35</v>
      </c>
      <c r="AL1434" t="inlineStr">
        <is>
          <t>NaN</t>
        </is>
      </c>
      <c r="AM1434" t="inlineStr">
        <is>
          <t>NaN</t>
        </is>
      </c>
      <c r="AN1434" t="inlineStr">
        <is>
          <t>NaN</t>
        </is>
      </c>
      <c r="AO1434" t="inlineStr">
        <is>
          <t>NaN</t>
        </is>
      </c>
      <c r="AP1434" t="inlineStr">
        <is>
          <t>NaN</t>
        </is>
      </c>
      <c r="AQ1434" t="inlineStr">
        <is>
          <t>NaN</t>
        </is>
      </c>
      <c r="AR1434" t="inlineStr">
        <is>
          <t>NaN</t>
        </is>
      </c>
      <c r="AS1434" t="inlineStr">
        <is>
          <t>NaN</t>
        </is>
      </c>
      <c r="AT1434" t="n">
        <v>22</v>
      </c>
      <c r="AU1434" t="n">
        <v>90</v>
      </c>
      <c r="AV1434" t="n">
        <v>49.35</v>
      </c>
      <c r="AW1434" t="n">
        <v>13.319</v>
      </c>
      <c r="AX1434" t="n">
        <v>1.131</v>
      </c>
      <c r="AY1434" t="n">
        <v>1106.102</v>
      </c>
      <c r="AZ1434" t="n">
        <v>0.019</v>
      </c>
      <c r="BA1434" t="n">
        <v>1272000</v>
      </c>
      <c r="BB1434" t="n">
        <v>4</v>
      </c>
      <c r="BC1434" t="n">
        <v>12.566</v>
      </c>
      <c r="BD1434" t="n">
        <v>0.334</v>
      </c>
      <c r="BE1434" t="n">
        <v>2.639</v>
      </c>
      <c r="BF1434" t="n">
        <v>0.004</v>
      </c>
    </row>
    <row r="1435">
      <c r="A1435" t="n">
        <v>180.61</v>
      </c>
      <c r="B1435" t="n">
        <v>2698.919</v>
      </c>
      <c r="C1435" t="n">
        <v>2698.919</v>
      </c>
      <c r="D1435" t="n">
        <v>-21.447</v>
      </c>
      <c r="E1435" t="n">
        <v>30.723</v>
      </c>
      <c r="F1435" t="n">
        <v>0.007</v>
      </c>
      <c r="G1435" t="n">
        <v>0.007</v>
      </c>
      <c r="H1435" t="n">
        <v>38.7</v>
      </c>
      <c r="I1435" t="n">
        <v>2.772</v>
      </c>
      <c r="J1435" t="n">
        <v>38.799</v>
      </c>
      <c r="K1435" t="n">
        <v>85.90300000000001</v>
      </c>
      <c r="L1435" t="n">
        <v>21.998</v>
      </c>
      <c r="M1435" t="n">
        <v>1.229e-06</v>
      </c>
      <c r="N1435" t="n">
        <v>28.61</v>
      </c>
      <c r="O1435" t="n">
        <v>-80.59999999999999</v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n">
        <v>23.583</v>
      </c>
      <c r="U1435" t="n">
        <v>89.91200000000001</v>
      </c>
      <c r="V1435" t="n">
        <v>32.632</v>
      </c>
      <c r="W1435" t="n">
        <v>0.01</v>
      </c>
      <c r="X1435" t="n">
        <v>259.674</v>
      </c>
      <c r="Y1435" t="n">
        <v>0.538</v>
      </c>
      <c r="Z1435" t="n">
        <v>32.118</v>
      </c>
      <c r="AA1435" t="n">
        <v>0</v>
      </c>
      <c r="AB1435" t="n">
        <v>78.36</v>
      </c>
      <c r="AC1435" t="n">
        <v>-19.59</v>
      </c>
      <c r="AD1435" t="n">
        <v>0</v>
      </c>
      <c r="AE1435" t="n">
        <v>0</v>
      </c>
      <c r="AF1435" t="n">
        <v>32.58</v>
      </c>
      <c r="AG1435" t="n">
        <v>739.35</v>
      </c>
      <c r="AH1435" t="n">
        <v>0</v>
      </c>
      <c r="AI1435" t="n">
        <v>739.35</v>
      </c>
      <c r="AJ1435" t="n">
        <v>0</v>
      </c>
      <c r="AK1435" t="n">
        <v>739.35</v>
      </c>
      <c r="AL1435" t="inlineStr">
        <is>
          <t>NaN</t>
        </is>
      </c>
      <c r="AM1435" t="inlineStr">
        <is>
          <t>NaN</t>
        </is>
      </c>
      <c r="AN1435" t="inlineStr">
        <is>
          <t>NaN</t>
        </is>
      </c>
      <c r="AO1435" t="inlineStr">
        <is>
          <t>NaN</t>
        </is>
      </c>
      <c r="AP1435" t="inlineStr">
        <is>
          <t>NaN</t>
        </is>
      </c>
      <c r="AQ1435" t="inlineStr">
        <is>
          <t>NaN</t>
        </is>
      </c>
      <c r="AR1435" t="inlineStr">
        <is>
          <t>NaN</t>
        </is>
      </c>
      <c r="AS1435" t="inlineStr">
        <is>
          <t>NaN</t>
        </is>
      </c>
      <c r="AT1435" t="n">
        <v>22</v>
      </c>
      <c r="AU1435" t="n">
        <v>90</v>
      </c>
      <c r="AV1435" t="n">
        <v>49.375</v>
      </c>
      <c r="AW1435" t="n">
        <v>13.323</v>
      </c>
      <c r="AX1435" t="n">
        <v>1.132</v>
      </c>
      <c r="AY1435" t="n">
        <v>1106.13</v>
      </c>
      <c r="AZ1435" t="n">
        <v>0.019</v>
      </c>
      <c r="BA1435" t="n">
        <v>1273000</v>
      </c>
      <c r="BB1435" t="n">
        <v>4</v>
      </c>
      <c r="BC1435" t="n">
        <v>12.566</v>
      </c>
      <c r="BD1435" t="n">
        <v>0.334</v>
      </c>
      <c r="BE1435" t="n">
        <v>2.639</v>
      </c>
      <c r="BF1435" t="n">
        <v>0.004</v>
      </c>
    </row>
    <row r="1436">
      <c r="A1436" t="n">
        <v>180.943</v>
      </c>
      <c r="B1436" t="n">
        <v>2691.76</v>
      </c>
      <c r="C1436" t="n">
        <v>2691.76</v>
      </c>
      <c r="D1436" t="n">
        <v>-21.445</v>
      </c>
      <c r="E1436" t="n">
        <v>30.721</v>
      </c>
      <c r="F1436" t="n">
        <v>0.007</v>
      </c>
      <c r="G1436" t="n">
        <v>0.007</v>
      </c>
      <c r="H1436" t="n">
        <v>31.356</v>
      </c>
      <c r="I1436" t="n">
        <v>2.772</v>
      </c>
      <c r="J1436" t="n">
        <v>31.479</v>
      </c>
      <c r="K1436" t="n">
        <v>84.949</v>
      </c>
      <c r="L1436" t="n">
        <v>21.998</v>
      </c>
      <c r="M1436" t="n">
        <v>1.229e-06</v>
      </c>
      <c r="N1436" t="n">
        <v>28.61</v>
      </c>
      <c r="O1436" t="n">
        <v>-80.59999999999999</v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n">
        <v>23.583</v>
      </c>
      <c r="U1436" t="n">
        <v>89.91200000000001</v>
      </c>
      <c r="V1436" t="n">
        <v>32.632</v>
      </c>
      <c r="W1436" t="n">
        <v>0.01</v>
      </c>
      <c r="X1436" t="n">
        <v>259.674</v>
      </c>
      <c r="Y1436" t="n">
        <v>0.538</v>
      </c>
      <c r="Z1436" t="n">
        <v>32.118</v>
      </c>
      <c r="AA1436" t="n">
        <v>0</v>
      </c>
      <c r="AB1436" t="n">
        <v>78.36</v>
      </c>
      <c r="AC1436" t="n">
        <v>-19.59</v>
      </c>
      <c r="AD1436" t="n">
        <v>0</v>
      </c>
      <c r="AE1436" t="n">
        <v>0</v>
      </c>
      <c r="AF1436" t="n">
        <v>32.58</v>
      </c>
      <c r="AG1436" t="n">
        <v>739.35</v>
      </c>
      <c r="AH1436" t="n">
        <v>0</v>
      </c>
      <c r="AI1436" t="n">
        <v>739.35</v>
      </c>
      <c r="AJ1436" t="n">
        <v>0</v>
      </c>
      <c r="AK1436" t="n">
        <v>739.35</v>
      </c>
      <c r="AL1436" t="inlineStr">
        <is>
          <t>NaN</t>
        </is>
      </c>
      <c r="AM1436" t="inlineStr">
        <is>
          <t>NaN</t>
        </is>
      </c>
      <c r="AN1436" t="inlineStr">
        <is>
          <t>NaN</t>
        </is>
      </c>
      <c r="AO1436" t="inlineStr">
        <is>
          <t>NaN</t>
        </is>
      </c>
      <c r="AP1436" t="inlineStr">
        <is>
          <t>NaN</t>
        </is>
      </c>
      <c r="AQ1436" t="inlineStr">
        <is>
          <t>NaN</t>
        </is>
      </c>
      <c r="AR1436" t="inlineStr">
        <is>
          <t>NaN</t>
        </is>
      </c>
      <c r="AS1436" t="inlineStr">
        <is>
          <t>NaN</t>
        </is>
      </c>
      <c r="AT1436" t="n">
        <v>22</v>
      </c>
      <c r="AU1436" t="n">
        <v>90</v>
      </c>
      <c r="AV1436" t="n">
        <v>49.401</v>
      </c>
      <c r="AW1436" t="n">
        <v>13.326</v>
      </c>
      <c r="AX1436" t="n">
        <v>1.132</v>
      </c>
      <c r="AY1436" t="n">
        <v>1106.159</v>
      </c>
      <c r="AZ1436" t="n">
        <v>0.019</v>
      </c>
      <c r="BA1436" t="n">
        <v>1273000</v>
      </c>
      <c r="BB1436" t="n">
        <v>4</v>
      </c>
      <c r="BC1436" t="n">
        <v>12.566</v>
      </c>
      <c r="BD1436" t="n">
        <v>0.334</v>
      </c>
      <c r="BE1436" t="n">
        <v>2.639</v>
      </c>
      <c r="BF1436" t="n">
        <v>0.004</v>
      </c>
    </row>
    <row r="1437">
      <c r="A1437" t="n">
        <v>181.277</v>
      </c>
      <c r="B1437" t="n">
        <v>2684.602</v>
      </c>
      <c r="C1437" t="n">
        <v>2684.602</v>
      </c>
      <c r="D1437" t="n">
        <v>-21.443</v>
      </c>
      <c r="E1437" t="n">
        <v>30.72</v>
      </c>
      <c r="F1437" t="n">
        <v>0.007</v>
      </c>
      <c r="G1437" t="n">
        <v>0.007</v>
      </c>
      <c r="H1437" t="n">
        <v>24.013</v>
      </c>
      <c r="I1437" t="n">
        <v>2.771</v>
      </c>
      <c r="J1437" t="n">
        <v>24.173</v>
      </c>
      <c r="K1437" t="n">
        <v>83.417</v>
      </c>
      <c r="L1437" t="n">
        <v>21.998</v>
      </c>
      <c r="M1437" t="n">
        <v>1.228e-06</v>
      </c>
      <c r="N1437" t="n">
        <v>28.61</v>
      </c>
      <c r="O1437" t="n">
        <v>-80.59999999999999</v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n">
        <v>23.583</v>
      </c>
      <c r="U1437" t="n">
        <v>89.91200000000001</v>
      </c>
      <c r="V1437" t="n">
        <v>32.632</v>
      </c>
      <c r="W1437" t="n">
        <v>0.01</v>
      </c>
      <c r="X1437" t="n">
        <v>259.674</v>
      </c>
      <c r="Y1437" t="n">
        <v>0.538</v>
      </c>
      <c r="Z1437" t="n">
        <v>32.118</v>
      </c>
      <c r="AA1437" t="n">
        <v>0</v>
      </c>
      <c r="AB1437" t="n">
        <v>78.36</v>
      </c>
      <c r="AC1437" t="n">
        <v>-19.59</v>
      </c>
      <c r="AD1437" t="n">
        <v>0</v>
      </c>
      <c r="AE1437" t="n">
        <v>0</v>
      </c>
      <c r="AF1437" t="n">
        <v>32.58</v>
      </c>
      <c r="AG1437" t="n">
        <v>739.35</v>
      </c>
      <c r="AH1437" t="n">
        <v>0</v>
      </c>
      <c r="AI1437" t="n">
        <v>739.35</v>
      </c>
      <c r="AJ1437" t="n">
        <v>0</v>
      </c>
      <c r="AK1437" t="n">
        <v>739.35</v>
      </c>
      <c r="AL1437" t="inlineStr">
        <is>
          <t>NaN</t>
        </is>
      </c>
      <c r="AM1437" t="inlineStr">
        <is>
          <t>NaN</t>
        </is>
      </c>
      <c r="AN1437" t="inlineStr">
        <is>
          <t>NaN</t>
        </is>
      </c>
      <c r="AO1437" t="inlineStr">
        <is>
          <t>NaN</t>
        </is>
      </c>
      <c r="AP1437" t="inlineStr">
        <is>
          <t>NaN</t>
        </is>
      </c>
      <c r="AQ1437" t="inlineStr">
        <is>
          <t>NaN</t>
        </is>
      </c>
      <c r="AR1437" t="inlineStr">
        <is>
          <t>NaN</t>
        </is>
      </c>
      <c r="AS1437" t="inlineStr">
        <is>
          <t>NaN</t>
        </is>
      </c>
      <c r="AT1437" t="n">
        <v>22</v>
      </c>
      <c r="AU1437" t="n">
        <v>90</v>
      </c>
      <c r="AV1437" t="n">
        <v>49.426</v>
      </c>
      <c r="AW1437" t="n">
        <v>13.33</v>
      </c>
      <c r="AX1437" t="n">
        <v>1.132</v>
      </c>
      <c r="AY1437" t="n">
        <v>1106.187</v>
      </c>
      <c r="AZ1437" t="n">
        <v>0.019</v>
      </c>
      <c r="BA1437" t="n">
        <v>1273000</v>
      </c>
      <c r="BB1437" t="n">
        <v>4</v>
      </c>
      <c r="BC1437" t="n">
        <v>12.566</v>
      </c>
      <c r="BD1437" t="n">
        <v>0.334</v>
      </c>
      <c r="BE1437" t="n">
        <v>2.64</v>
      </c>
      <c r="BF1437" t="n">
        <v>0.004</v>
      </c>
    </row>
    <row r="1438">
      <c r="A1438" t="n">
        <v>181.611</v>
      </c>
      <c r="B1438" t="n">
        <v>2677.445</v>
      </c>
      <c r="C1438" t="n">
        <v>2677.445</v>
      </c>
      <c r="D1438" t="n">
        <v>-21.44</v>
      </c>
      <c r="E1438" t="n">
        <v>30.718</v>
      </c>
      <c r="F1438" t="n">
        <v>0.007</v>
      </c>
      <c r="G1438" t="n">
        <v>0.007</v>
      </c>
      <c r="H1438" t="n">
        <v>16.671</v>
      </c>
      <c r="I1438" t="n">
        <v>2.771</v>
      </c>
      <c r="J1438" t="n">
        <v>16.9</v>
      </c>
      <c r="K1438" t="n">
        <v>80.563</v>
      </c>
      <c r="L1438" t="n">
        <v>21.998</v>
      </c>
      <c r="M1438" t="n">
        <v>1.227e-06</v>
      </c>
      <c r="N1438" t="n">
        <v>28.61</v>
      </c>
      <c r="O1438" t="n">
        <v>-80.59999999999999</v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n">
        <v>23.583</v>
      </c>
      <c r="U1438" t="n">
        <v>89.91200000000001</v>
      </c>
      <c r="V1438" t="n">
        <v>32.632</v>
      </c>
      <c r="W1438" t="n">
        <v>0.01</v>
      </c>
      <c r="X1438" t="n">
        <v>259.674</v>
      </c>
      <c r="Y1438" t="n">
        <v>0.538</v>
      </c>
      <c r="Z1438" t="n">
        <v>32.118</v>
      </c>
      <c r="AA1438" t="n">
        <v>0</v>
      </c>
      <c r="AB1438" t="n">
        <v>78.36</v>
      </c>
      <c r="AC1438" t="n">
        <v>-19.59</v>
      </c>
      <c r="AD1438" t="n">
        <v>0</v>
      </c>
      <c r="AE1438" t="n">
        <v>0</v>
      </c>
      <c r="AF1438" t="n">
        <v>32.58</v>
      </c>
      <c r="AG1438" t="n">
        <v>739.35</v>
      </c>
      <c r="AH1438" t="n">
        <v>0</v>
      </c>
      <c r="AI1438" t="n">
        <v>739.35</v>
      </c>
      <c r="AJ1438" t="n">
        <v>0</v>
      </c>
      <c r="AK1438" t="n">
        <v>739.35</v>
      </c>
      <c r="AL1438" t="inlineStr">
        <is>
          <t>NaN</t>
        </is>
      </c>
      <c r="AM1438" t="inlineStr">
        <is>
          <t>NaN</t>
        </is>
      </c>
      <c r="AN1438" t="inlineStr">
        <is>
          <t>NaN</t>
        </is>
      </c>
      <c r="AO1438" t="inlineStr">
        <is>
          <t>NaN</t>
        </is>
      </c>
      <c r="AP1438" t="inlineStr">
        <is>
          <t>NaN</t>
        </is>
      </c>
      <c r="AQ1438" t="inlineStr">
        <is>
          <t>NaN</t>
        </is>
      </c>
      <c r="AR1438" t="inlineStr">
        <is>
          <t>NaN</t>
        </is>
      </c>
      <c r="AS1438" t="inlineStr">
        <is>
          <t>NaN</t>
        </is>
      </c>
      <c r="AT1438" t="n">
        <v>22</v>
      </c>
      <c r="AU1438" t="n">
        <v>90</v>
      </c>
      <c r="AV1438" t="n">
        <v>49.452</v>
      </c>
      <c r="AW1438" t="n">
        <v>13.333</v>
      </c>
      <c r="AX1438" t="n">
        <v>1.132</v>
      </c>
      <c r="AY1438" t="n">
        <v>1106.215</v>
      </c>
      <c r="AZ1438" t="n">
        <v>0.019</v>
      </c>
      <c r="BA1438" t="n">
        <v>1273000</v>
      </c>
      <c r="BB1438" t="n">
        <v>4</v>
      </c>
      <c r="BC1438" t="n">
        <v>12.566</v>
      </c>
      <c r="BD1438" t="n">
        <v>0.334</v>
      </c>
      <c r="BE1438" t="n">
        <v>2.64</v>
      </c>
      <c r="BF1438" t="n">
        <v>0.004</v>
      </c>
    </row>
    <row r="1439">
      <c r="A1439" t="n">
        <v>181.945</v>
      </c>
      <c r="B1439" t="n">
        <v>2670.29</v>
      </c>
      <c r="C1439" t="n">
        <v>2670.29</v>
      </c>
      <c r="D1439" t="n">
        <v>-21.438</v>
      </c>
      <c r="E1439" t="n">
        <v>30.717</v>
      </c>
      <c r="F1439" t="n">
        <v>0.007</v>
      </c>
      <c r="G1439" t="n">
        <v>0.007</v>
      </c>
      <c r="H1439" t="n">
        <v>9.33</v>
      </c>
      <c r="I1439" t="n">
        <v>2.771</v>
      </c>
      <c r="J1439" t="n">
        <v>9.731999999999999</v>
      </c>
      <c r="K1439" t="n">
        <v>73.45999999999999</v>
      </c>
      <c r="L1439" t="n">
        <v>21.998</v>
      </c>
      <c r="M1439" t="n">
        <v>1.226e-06</v>
      </c>
      <c r="N1439" t="n">
        <v>28.61</v>
      </c>
      <c r="O1439" t="n">
        <v>-80.59999999999999</v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n">
        <v>23.583</v>
      </c>
      <c r="U1439" t="n">
        <v>89.91200000000001</v>
      </c>
      <c r="V1439" t="n">
        <v>32.632</v>
      </c>
      <c r="W1439" t="n">
        <v>0.01</v>
      </c>
      <c r="X1439" t="n">
        <v>259.674</v>
      </c>
      <c r="Y1439" t="n">
        <v>0.538</v>
      </c>
      <c r="Z1439" t="n">
        <v>32.118</v>
      </c>
      <c r="AA1439" t="n">
        <v>0</v>
      </c>
      <c r="AB1439" t="n">
        <v>78.36</v>
      </c>
      <c r="AC1439" t="n">
        <v>-19.59</v>
      </c>
      <c r="AD1439" t="n">
        <v>0</v>
      </c>
      <c r="AE1439" t="n">
        <v>0</v>
      </c>
      <c r="AF1439" t="n">
        <v>32.58</v>
      </c>
      <c r="AG1439" t="n">
        <v>739.35</v>
      </c>
      <c r="AH1439" t="n">
        <v>0</v>
      </c>
      <c r="AI1439" t="n">
        <v>739.35</v>
      </c>
      <c r="AJ1439" t="n">
        <v>0</v>
      </c>
      <c r="AK1439" t="n">
        <v>739.35</v>
      </c>
      <c r="AL1439" t="inlineStr">
        <is>
          <t>NaN</t>
        </is>
      </c>
      <c r="AM1439" t="inlineStr">
        <is>
          <t>NaN</t>
        </is>
      </c>
      <c r="AN1439" t="inlineStr">
        <is>
          <t>NaN</t>
        </is>
      </c>
      <c r="AO1439" t="inlineStr">
        <is>
          <t>NaN</t>
        </is>
      </c>
      <c r="AP1439" t="inlineStr">
        <is>
          <t>NaN</t>
        </is>
      </c>
      <c r="AQ1439" t="inlineStr">
        <is>
          <t>NaN</t>
        </is>
      </c>
      <c r="AR1439" t="inlineStr">
        <is>
          <t>NaN</t>
        </is>
      </c>
      <c r="AS1439" t="inlineStr">
        <is>
          <t>NaN</t>
        </is>
      </c>
      <c r="AT1439" t="n">
        <v>22</v>
      </c>
      <c r="AU1439" t="n">
        <v>90</v>
      </c>
      <c r="AV1439" t="n">
        <v>49.477</v>
      </c>
      <c r="AW1439" t="n">
        <v>13.337</v>
      </c>
      <c r="AX1439" t="n">
        <v>1.132</v>
      </c>
      <c r="AY1439" t="n">
        <v>1106.243</v>
      </c>
      <c r="AZ1439" t="n">
        <v>0.019</v>
      </c>
      <c r="BA1439" t="n">
        <v>1273000</v>
      </c>
      <c r="BB1439" t="n">
        <v>4</v>
      </c>
      <c r="BC1439" t="n">
        <v>12.566</v>
      </c>
      <c r="BD1439" t="n">
        <v>0.334</v>
      </c>
      <c r="BE1439" t="n">
        <v>2.64</v>
      </c>
      <c r="BF1439" t="n">
        <v>0.004</v>
      </c>
    </row>
    <row r="1440">
      <c r="A1440" t="n">
        <v>182.278</v>
      </c>
      <c r="B1440" t="n">
        <v>2663.137</v>
      </c>
      <c r="C1440" t="n">
        <v>2663.137</v>
      </c>
      <c r="D1440" t="n">
        <v>-21.436</v>
      </c>
      <c r="E1440" t="n">
        <v>30.715</v>
      </c>
      <c r="F1440" t="n">
        <v>0.007</v>
      </c>
      <c r="G1440" t="n">
        <v>0.007</v>
      </c>
      <c r="H1440" t="n">
        <v>1.989</v>
      </c>
      <c r="I1440" t="n">
        <v>2.77</v>
      </c>
      <c r="J1440" t="n">
        <v>3.41</v>
      </c>
      <c r="K1440" t="n">
        <v>35.676</v>
      </c>
      <c r="L1440" t="n">
        <v>21.998</v>
      </c>
      <c r="M1440" t="n">
        <v>1.225e-06</v>
      </c>
      <c r="N1440" t="n">
        <v>28.61</v>
      </c>
      <c r="O1440" t="n">
        <v>-80.59999999999999</v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n">
        <v>23.583</v>
      </c>
      <c r="U1440" t="n">
        <v>89.91200000000001</v>
      </c>
      <c r="V1440" t="n">
        <v>32.632</v>
      </c>
      <c r="W1440" t="n">
        <v>0.01</v>
      </c>
      <c r="X1440" t="n">
        <v>259.674</v>
      </c>
      <c r="Y1440" t="n">
        <v>0.538</v>
      </c>
      <c r="Z1440" t="n">
        <v>32.118</v>
      </c>
      <c r="AA1440" t="n">
        <v>0</v>
      </c>
      <c r="AB1440" t="n">
        <v>78.36</v>
      </c>
      <c r="AC1440" t="n">
        <v>-19.59</v>
      </c>
      <c r="AD1440" t="n">
        <v>0</v>
      </c>
      <c r="AE1440" t="n">
        <v>0</v>
      </c>
      <c r="AF1440" t="n">
        <v>32.58</v>
      </c>
      <c r="AG1440" t="n">
        <v>739.35</v>
      </c>
      <c r="AH1440" t="n">
        <v>0</v>
      </c>
      <c r="AI1440" t="n">
        <v>739.35</v>
      </c>
      <c r="AJ1440" t="n">
        <v>0</v>
      </c>
      <c r="AK1440" t="n">
        <v>739.35</v>
      </c>
      <c r="AL1440" t="inlineStr">
        <is>
          <t>NaN</t>
        </is>
      </c>
      <c r="AM1440" t="inlineStr">
        <is>
          <t>NaN</t>
        </is>
      </c>
      <c r="AN1440" t="inlineStr">
        <is>
          <t>NaN</t>
        </is>
      </c>
      <c r="AO1440" t="inlineStr">
        <is>
          <t>NaN</t>
        </is>
      </c>
      <c r="AP1440" t="inlineStr">
        <is>
          <t>NaN</t>
        </is>
      </c>
      <c r="AQ1440" t="inlineStr">
        <is>
          <t>NaN</t>
        </is>
      </c>
      <c r="AR1440" t="inlineStr">
        <is>
          <t>NaN</t>
        </is>
      </c>
      <c r="AS1440" t="inlineStr">
        <is>
          <t>NaN</t>
        </is>
      </c>
      <c r="AT1440" t="n">
        <v>22</v>
      </c>
      <c r="AU1440" t="n">
        <v>90</v>
      </c>
      <c r="AV1440" t="n">
        <v>49.503</v>
      </c>
      <c r="AW1440" t="n">
        <v>13.34</v>
      </c>
      <c r="AX1440" t="n">
        <v>1.133</v>
      </c>
      <c r="AY1440" t="n">
        <v>1106.271</v>
      </c>
      <c r="AZ1440" t="n">
        <v>0.019</v>
      </c>
      <c r="BA1440" t="n">
        <v>1273000</v>
      </c>
      <c r="BB1440" t="n">
        <v>4</v>
      </c>
      <c r="BC1440" t="n">
        <v>12.566</v>
      </c>
      <c r="BD1440" t="n">
        <v>0.334</v>
      </c>
      <c r="BE1440" t="n">
        <v>2.641</v>
      </c>
      <c r="BF1440" t="n">
        <v>0.004</v>
      </c>
    </row>
    <row r="1441">
      <c r="A1441" t="n">
        <v>182.612</v>
      </c>
      <c r="B1441" t="n">
        <v>2655.985</v>
      </c>
      <c r="C1441" t="n">
        <v>2655.985</v>
      </c>
      <c r="D1441" t="n">
        <v>-21.434</v>
      </c>
      <c r="E1441" t="n">
        <v>30.713</v>
      </c>
      <c r="F1441" t="n">
        <v>0.007</v>
      </c>
      <c r="G1441" t="n">
        <v>0.007</v>
      </c>
      <c r="H1441" t="n">
        <v>-5.351</v>
      </c>
      <c r="I1441" t="n">
        <v>2.77</v>
      </c>
      <c r="J1441" t="n">
        <v>6.025</v>
      </c>
      <c r="K1441" t="n">
        <v>297.369</v>
      </c>
      <c r="L1441" t="n">
        <v>21.998</v>
      </c>
      <c r="M1441" t="n">
        <v>1.225e-06</v>
      </c>
      <c r="N1441" t="n">
        <v>28.61</v>
      </c>
      <c r="O1441" t="n">
        <v>-80.59999999999999</v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n">
        <v>23.583</v>
      </c>
      <c r="U1441" t="n">
        <v>89.91200000000001</v>
      </c>
      <c r="V1441" t="n">
        <v>32.632</v>
      </c>
      <c r="W1441" t="n">
        <v>0.01</v>
      </c>
      <c r="X1441" t="n">
        <v>259.674</v>
      </c>
      <c r="Y1441" t="n">
        <v>0.538</v>
      </c>
      <c r="Z1441" t="n">
        <v>32.118</v>
      </c>
      <c r="AA1441" t="n">
        <v>0</v>
      </c>
      <c r="AB1441" t="n">
        <v>78.36</v>
      </c>
      <c r="AC1441" t="n">
        <v>-19.59</v>
      </c>
      <c r="AD1441" t="n">
        <v>0</v>
      </c>
      <c r="AE1441" t="n">
        <v>0</v>
      </c>
      <c r="AF1441" t="n">
        <v>32.58</v>
      </c>
      <c r="AG1441" t="n">
        <v>739.35</v>
      </c>
      <c r="AH1441" t="n">
        <v>0</v>
      </c>
      <c r="AI1441" t="n">
        <v>739.35</v>
      </c>
      <c r="AJ1441" t="n">
        <v>0</v>
      </c>
      <c r="AK1441" t="n">
        <v>739.35</v>
      </c>
      <c r="AL1441" t="inlineStr">
        <is>
          <t>NaN</t>
        </is>
      </c>
      <c r="AM1441" t="inlineStr">
        <is>
          <t>NaN</t>
        </is>
      </c>
      <c r="AN1441" t="inlineStr">
        <is>
          <t>NaN</t>
        </is>
      </c>
      <c r="AO1441" t="inlineStr">
        <is>
          <t>NaN</t>
        </is>
      </c>
      <c r="AP1441" t="inlineStr">
        <is>
          <t>NaN</t>
        </is>
      </c>
      <c r="AQ1441" t="inlineStr">
        <is>
          <t>NaN</t>
        </is>
      </c>
      <c r="AR1441" t="inlineStr">
        <is>
          <t>NaN</t>
        </is>
      </c>
      <c r="AS1441" t="inlineStr">
        <is>
          <t>NaN</t>
        </is>
      </c>
      <c r="AT1441" t="n">
        <v>22</v>
      </c>
      <c r="AU1441" t="n">
        <v>90</v>
      </c>
      <c r="AV1441" t="n">
        <v>49.528</v>
      </c>
      <c r="AW1441" t="n">
        <v>13.344</v>
      </c>
      <c r="AX1441" t="n">
        <v>1.133</v>
      </c>
      <c r="AY1441" t="n">
        <v>1106.3</v>
      </c>
      <c r="AZ1441" t="n">
        <v>0.019</v>
      </c>
      <c r="BA1441" t="n">
        <v>1273000</v>
      </c>
      <c r="BB1441" t="n">
        <v>4</v>
      </c>
      <c r="BC1441" t="n">
        <v>12.566</v>
      </c>
      <c r="BD1441" t="n">
        <v>0.334</v>
      </c>
      <c r="BE1441" t="n">
        <v>2.642</v>
      </c>
      <c r="BF1441" t="n">
        <v>0.004</v>
      </c>
    </row>
    <row r="1442">
      <c r="A1442" t="n">
        <v>182.946</v>
      </c>
      <c r="B1442" t="n">
        <v>2648.835</v>
      </c>
      <c r="C1442" t="n">
        <v>2648.835</v>
      </c>
      <c r="D1442" t="n">
        <v>-21.431</v>
      </c>
      <c r="E1442" t="n">
        <v>30.712</v>
      </c>
      <c r="F1442" t="n">
        <v>0.007</v>
      </c>
      <c r="G1442" t="n">
        <v>0.007</v>
      </c>
      <c r="H1442" t="n">
        <v>-12.69</v>
      </c>
      <c r="I1442" t="n">
        <v>2.77</v>
      </c>
      <c r="J1442" t="n">
        <v>12.989</v>
      </c>
      <c r="K1442" t="n">
        <v>282.312</v>
      </c>
      <c r="L1442" t="n">
        <v>21.998</v>
      </c>
      <c r="M1442" t="n">
        <v>1.224e-06</v>
      </c>
      <c r="N1442" t="n">
        <v>28.61</v>
      </c>
      <c r="O1442" t="n">
        <v>-80.59999999999999</v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n">
        <v>23.583</v>
      </c>
      <c r="U1442" t="n">
        <v>89.91200000000001</v>
      </c>
      <c r="V1442" t="n">
        <v>32.632</v>
      </c>
      <c r="W1442" t="n">
        <v>0.01</v>
      </c>
      <c r="X1442" t="n">
        <v>259.674</v>
      </c>
      <c r="Y1442" t="n">
        <v>0.538</v>
      </c>
      <c r="Z1442" t="n">
        <v>32.118</v>
      </c>
      <c r="AA1442" t="n">
        <v>0</v>
      </c>
      <c r="AB1442" t="n">
        <v>78.36</v>
      </c>
      <c r="AC1442" t="n">
        <v>-19.59</v>
      </c>
      <c r="AD1442" t="n">
        <v>0</v>
      </c>
      <c r="AE1442" t="n">
        <v>0</v>
      </c>
      <c r="AF1442" t="n">
        <v>32.58</v>
      </c>
      <c r="AG1442" t="n">
        <v>739.35</v>
      </c>
      <c r="AH1442" t="n">
        <v>0</v>
      </c>
      <c r="AI1442" t="n">
        <v>739.35</v>
      </c>
      <c r="AJ1442" t="n">
        <v>0</v>
      </c>
      <c r="AK1442" t="n">
        <v>739.35</v>
      </c>
      <c r="AL1442" t="inlineStr">
        <is>
          <t>NaN</t>
        </is>
      </c>
      <c r="AM1442" t="inlineStr">
        <is>
          <t>NaN</t>
        </is>
      </c>
      <c r="AN1442" t="inlineStr">
        <is>
          <t>NaN</t>
        </is>
      </c>
      <c r="AO1442" t="inlineStr">
        <is>
          <t>NaN</t>
        </is>
      </c>
      <c r="AP1442" t="inlineStr">
        <is>
          <t>NaN</t>
        </is>
      </c>
      <c r="AQ1442" t="inlineStr">
        <is>
          <t>NaN</t>
        </is>
      </c>
      <c r="AR1442" t="inlineStr">
        <is>
          <t>NaN</t>
        </is>
      </c>
      <c r="AS1442" t="inlineStr">
        <is>
          <t>NaN</t>
        </is>
      </c>
      <c r="AT1442" t="n">
        <v>22</v>
      </c>
      <c r="AU1442" t="n">
        <v>90</v>
      </c>
      <c r="AV1442" t="n">
        <v>49.554</v>
      </c>
      <c r="AW1442" t="n">
        <v>13.347</v>
      </c>
      <c r="AX1442" t="n">
        <v>1.133</v>
      </c>
      <c r="AY1442" t="n">
        <v>1106.328</v>
      </c>
      <c r="AZ1442" t="n">
        <v>0.019</v>
      </c>
      <c r="BA1442" t="n">
        <v>1273000</v>
      </c>
      <c r="BB1442" t="n">
        <v>4</v>
      </c>
      <c r="BC1442" t="n">
        <v>12.566</v>
      </c>
      <c r="BD1442" t="n">
        <v>0.334</v>
      </c>
      <c r="BE1442" t="n">
        <v>2.642</v>
      </c>
      <c r="BF1442" t="n">
        <v>0.004</v>
      </c>
    </row>
    <row r="1443">
      <c r="A1443" t="n">
        <v>183.279</v>
      </c>
      <c r="B1443" t="n">
        <v>2641.686</v>
      </c>
      <c r="C1443" t="n">
        <v>2641.686</v>
      </c>
      <c r="D1443" t="n">
        <v>-21.429</v>
      </c>
      <c r="E1443" t="n">
        <v>30.71</v>
      </c>
      <c r="F1443" t="n">
        <v>0.007</v>
      </c>
      <c r="G1443" t="n">
        <v>0.007</v>
      </c>
      <c r="H1443" t="n">
        <v>-20.028</v>
      </c>
      <c r="I1443" t="n">
        <v>2.769</v>
      </c>
      <c r="J1443" t="n">
        <v>20.219</v>
      </c>
      <c r="K1443" t="n">
        <v>277.872</v>
      </c>
      <c r="L1443" t="n">
        <v>21.998</v>
      </c>
      <c r="M1443" t="n">
        <v>1.223e-06</v>
      </c>
      <c r="N1443" t="n">
        <v>28.61</v>
      </c>
      <c r="O1443" t="n">
        <v>-80.59999999999999</v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n">
        <v>23.583</v>
      </c>
      <c r="U1443" t="n">
        <v>89.91200000000001</v>
      </c>
      <c r="V1443" t="n">
        <v>32.632</v>
      </c>
      <c r="W1443" t="n">
        <v>0.01</v>
      </c>
      <c r="X1443" t="n">
        <v>259.674</v>
      </c>
      <c r="Y1443" t="n">
        <v>0.538</v>
      </c>
      <c r="Z1443" t="n">
        <v>32.118</v>
      </c>
      <c r="AA1443" t="n">
        <v>0</v>
      </c>
      <c r="AB1443" t="n">
        <v>78.36</v>
      </c>
      <c r="AC1443" t="n">
        <v>-19.59</v>
      </c>
      <c r="AD1443" t="n">
        <v>0</v>
      </c>
      <c r="AE1443" t="n">
        <v>0</v>
      </c>
      <c r="AF1443" t="n">
        <v>32.58</v>
      </c>
      <c r="AG1443" t="n">
        <v>739.35</v>
      </c>
      <c r="AH1443" t="n">
        <v>0</v>
      </c>
      <c r="AI1443" t="n">
        <v>739.35</v>
      </c>
      <c r="AJ1443" t="n">
        <v>0</v>
      </c>
      <c r="AK1443" t="n">
        <v>739.35</v>
      </c>
      <c r="AL1443" t="inlineStr">
        <is>
          <t>NaN</t>
        </is>
      </c>
      <c r="AM1443" t="inlineStr">
        <is>
          <t>NaN</t>
        </is>
      </c>
      <c r="AN1443" t="inlineStr">
        <is>
          <t>NaN</t>
        </is>
      </c>
      <c r="AO1443" t="inlineStr">
        <is>
          <t>NaN</t>
        </is>
      </c>
      <c r="AP1443" t="inlineStr">
        <is>
          <t>NaN</t>
        </is>
      </c>
      <c r="AQ1443" t="inlineStr">
        <is>
          <t>NaN</t>
        </is>
      </c>
      <c r="AR1443" t="inlineStr">
        <is>
          <t>NaN</t>
        </is>
      </c>
      <c r="AS1443" t="inlineStr">
        <is>
          <t>NaN</t>
        </is>
      </c>
      <c r="AT1443" t="n">
        <v>22</v>
      </c>
      <c r="AU1443" t="n">
        <v>90</v>
      </c>
      <c r="AV1443" t="n">
        <v>49.579</v>
      </c>
      <c r="AW1443" t="n">
        <v>13.351</v>
      </c>
      <c r="AX1443" t="n">
        <v>1.133</v>
      </c>
      <c r="AY1443" t="n">
        <v>1106.356</v>
      </c>
      <c r="AZ1443" t="n">
        <v>0.019</v>
      </c>
      <c r="BA1443" t="n">
        <v>1273000</v>
      </c>
      <c r="BB1443" t="n">
        <v>4</v>
      </c>
      <c r="BC1443" t="n">
        <v>12.566</v>
      </c>
      <c r="BD1443" t="n">
        <v>0.334</v>
      </c>
      <c r="BE1443" t="n">
        <v>2.643</v>
      </c>
      <c r="BF1443" t="n">
        <v>0.004</v>
      </c>
    </row>
    <row r="1444">
      <c r="A1444" t="n">
        <v>183.613</v>
      </c>
      <c r="B1444" t="n">
        <v>2634.539</v>
      </c>
      <c r="C1444" t="n">
        <v>2634.539</v>
      </c>
      <c r="D1444" t="n">
        <v>-21.427</v>
      </c>
      <c r="E1444" t="n">
        <v>30.709</v>
      </c>
      <c r="F1444" t="n">
        <v>0.007</v>
      </c>
      <c r="G1444" t="n">
        <v>0.007</v>
      </c>
      <c r="H1444" t="n">
        <v>-27.366</v>
      </c>
      <c r="I1444" t="n">
        <v>2.769</v>
      </c>
      <c r="J1444" t="n">
        <v>27.506</v>
      </c>
      <c r="K1444" t="n">
        <v>275.778</v>
      </c>
      <c r="L1444" t="n">
        <v>21.998</v>
      </c>
      <c r="M1444" t="n">
        <v>1.222e-06</v>
      </c>
      <c r="N1444" t="n">
        <v>28.61</v>
      </c>
      <c r="O1444" t="n">
        <v>-80.59999999999999</v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n">
        <v>23.583</v>
      </c>
      <c r="U1444" t="n">
        <v>89.91200000000001</v>
      </c>
      <c r="V1444" t="n">
        <v>32.632</v>
      </c>
      <c r="W1444" t="n">
        <v>0.01</v>
      </c>
      <c r="X1444" t="n">
        <v>259.674</v>
      </c>
      <c r="Y1444" t="n">
        <v>0.538</v>
      </c>
      <c r="Z1444" t="n">
        <v>32.118</v>
      </c>
      <c r="AA1444" t="n">
        <v>0</v>
      </c>
      <c r="AB1444" t="n">
        <v>78.36</v>
      </c>
      <c r="AC1444" t="n">
        <v>-19.59</v>
      </c>
      <c r="AD1444" t="n">
        <v>0</v>
      </c>
      <c r="AE1444" t="n">
        <v>0</v>
      </c>
      <c r="AF1444" t="n">
        <v>32.58</v>
      </c>
      <c r="AG1444" t="n">
        <v>739.35</v>
      </c>
      <c r="AH1444" t="n">
        <v>0</v>
      </c>
      <c r="AI1444" t="n">
        <v>739.35</v>
      </c>
      <c r="AJ1444" t="n">
        <v>0</v>
      </c>
      <c r="AK1444" t="n">
        <v>739.35</v>
      </c>
      <c r="AL1444" t="inlineStr">
        <is>
          <t>NaN</t>
        </is>
      </c>
      <c r="AM1444" t="inlineStr">
        <is>
          <t>NaN</t>
        </is>
      </c>
      <c r="AN1444" t="inlineStr">
        <is>
          <t>NaN</t>
        </is>
      </c>
      <c r="AO1444" t="inlineStr">
        <is>
          <t>NaN</t>
        </is>
      </c>
      <c r="AP1444" t="inlineStr">
        <is>
          <t>NaN</t>
        </is>
      </c>
      <c r="AQ1444" t="inlineStr">
        <is>
          <t>NaN</t>
        </is>
      </c>
      <c r="AR1444" t="inlineStr">
        <is>
          <t>NaN</t>
        </is>
      </c>
      <c r="AS1444" t="inlineStr">
        <is>
          <t>NaN</t>
        </is>
      </c>
      <c r="AT1444" t="n">
        <v>22</v>
      </c>
      <c r="AU1444" t="n">
        <v>90</v>
      </c>
      <c r="AV1444" t="n">
        <v>49.605</v>
      </c>
      <c r="AW1444" t="n">
        <v>13.354</v>
      </c>
      <c r="AX1444" t="n">
        <v>1.134</v>
      </c>
      <c r="AY1444" t="n">
        <v>1106.384</v>
      </c>
      <c r="AZ1444" t="n">
        <v>0.019</v>
      </c>
      <c r="BA1444" t="n">
        <v>1273000</v>
      </c>
      <c r="BB1444" t="n">
        <v>4</v>
      </c>
      <c r="BC1444" t="n">
        <v>12.566</v>
      </c>
      <c r="BD1444" t="n">
        <v>0.334</v>
      </c>
      <c r="BE1444" t="n">
        <v>2.643</v>
      </c>
      <c r="BF1444" t="n">
        <v>0.004</v>
      </c>
    </row>
    <row r="1445">
      <c r="A1445" t="n">
        <v>183.946</v>
      </c>
      <c r="B1445" t="n">
        <v>2627.393</v>
      </c>
      <c r="C1445" t="n">
        <v>2627.393</v>
      </c>
      <c r="D1445" t="n">
        <v>-21.424</v>
      </c>
      <c r="E1445" t="n">
        <v>30.707</v>
      </c>
      <c r="F1445" t="n">
        <v>0.007</v>
      </c>
      <c r="G1445" t="n">
        <v>0.007</v>
      </c>
      <c r="H1445" t="n">
        <v>-34.703</v>
      </c>
      <c r="I1445" t="n">
        <v>2.769</v>
      </c>
      <c r="J1445" t="n">
        <v>34.813</v>
      </c>
      <c r="K1445" t="n">
        <v>274.562</v>
      </c>
      <c r="L1445" t="n">
        <v>21.998</v>
      </c>
      <c r="M1445" t="n">
        <v>1.222e-06</v>
      </c>
      <c r="N1445" t="n">
        <v>28.61</v>
      </c>
      <c r="O1445" t="n">
        <v>-80.59999999999999</v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n">
        <v>23.583</v>
      </c>
      <c r="U1445" t="n">
        <v>89.91200000000001</v>
      </c>
      <c r="V1445" t="n">
        <v>32.632</v>
      </c>
      <c r="W1445" t="n">
        <v>0.01</v>
      </c>
      <c r="X1445" t="n">
        <v>259.674</v>
      </c>
      <c r="Y1445" t="n">
        <v>0.538</v>
      </c>
      <c r="Z1445" t="n">
        <v>32.118</v>
      </c>
      <c r="AA1445" t="n">
        <v>0</v>
      </c>
      <c r="AB1445" t="n">
        <v>78.36</v>
      </c>
      <c r="AC1445" t="n">
        <v>-19.59</v>
      </c>
      <c r="AD1445" t="n">
        <v>0</v>
      </c>
      <c r="AE1445" t="n">
        <v>0</v>
      </c>
      <c r="AF1445" t="n">
        <v>32.58</v>
      </c>
      <c r="AG1445" t="n">
        <v>739.35</v>
      </c>
      <c r="AH1445" t="n">
        <v>0</v>
      </c>
      <c r="AI1445" t="n">
        <v>739.35</v>
      </c>
      <c r="AJ1445" t="n">
        <v>0</v>
      </c>
      <c r="AK1445" t="n">
        <v>739.35</v>
      </c>
      <c r="AL1445" t="inlineStr">
        <is>
          <t>NaN</t>
        </is>
      </c>
      <c r="AM1445" t="inlineStr">
        <is>
          <t>NaN</t>
        </is>
      </c>
      <c r="AN1445" t="inlineStr">
        <is>
          <t>NaN</t>
        </is>
      </c>
      <c r="AO1445" t="inlineStr">
        <is>
          <t>NaN</t>
        </is>
      </c>
      <c r="AP1445" t="inlineStr">
        <is>
          <t>NaN</t>
        </is>
      </c>
      <c r="AQ1445" t="inlineStr">
        <is>
          <t>NaN</t>
        </is>
      </c>
      <c r="AR1445" t="inlineStr">
        <is>
          <t>NaN</t>
        </is>
      </c>
      <c r="AS1445" t="inlineStr">
        <is>
          <t>NaN</t>
        </is>
      </c>
      <c r="AT1445" t="n">
        <v>22</v>
      </c>
      <c r="AU1445" t="n">
        <v>90</v>
      </c>
      <c r="AV1445" t="n">
        <v>49.63</v>
      </c>
      <c r="AW1445" t="n">
        <v>13.358</v>
      </c>
      <c r="AX1445" t="n">
        <v>1.134</v>
      </c>
      <c r="AY1445" t="n">
        <v>1106.412</v>
      </c>
      <c r="AZ1445" t="n">
        <v>0.019</v>
      </c>
      <c r="BA1445" t="n">
        <v>1273000</v>
      </c>
      <c r="BB1445" t="n">
        <v>4</v>
      </c>
      <c r="BC1445" t="n">
        <v>12.566</v>
      </c>
      <c r="BD1445" t="n">
        <v>0.333</v>
      </c>
      <c r="BE1445" t="n">
        <v>2.643</v>
      </c>
      <c r="BF1445" t="n">
        <v>0.004</v>
      </c>
    </row>
    <row r="1446">
      <c r="A1446" t="n">
        <v>184.28</v>
      </c>
      <c r="B1446" t="n">
        <v>2620.249</v>
      </c>
      <c r="C1446" t="n">
        <v>2620.249</v>
      </c>
      <c r="D1446" t="n">
        <v>-21.422</v>
      </c>
      <c r="E1446" t="n">
        <v>30.705</v>
      </c>
      <c r="F1446" t="n">
        <v>0.007</v>
      </c>
      <c r="G1446" t="n">
        <v>0.007</v>
      </c>
      <c r="H1446" t="n">
        <v>-42.039</v>
      </c>
      <c r="I1446" t="n">
        <v>2.768</v>
      </c>
      <c r="J1446" t="n">
        <v>42.13</v>
      </c>
      <c r="K1446" t="n">
        <v>273.768</v>
      </c>
      <c r="L1446" t="n">
        <v>21.998</v>
      </c>
      <c r="M1446" t="n">
        <v>1.221e-06</v>
      </c>
      <c r="N1446" t="n">
        <v>28.61</v>
      </c>
      <c r="O1446" t="n">
        <v>-80.59999999999999</v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n">
        <v>23.583</v>
      </c>
      <c r="U1446" t="n">
        <v>89.91200000000001</v>
      </c>
      <c r="V1446" t="n">
        <v>32.632</v>
      </c>
      <c r="W1446" t="n">
        <v>0.01</v>
      </c>
      <c r="X1446" t="n">
        <v>259.674</v>
      </c>
      <c r="Y1446" t="n">
        <v>0.538</v>
      </c>
      <c r="Z1446" t="n">
        <v>32.119</v>
      </c>
      <c r="AA1446" t="n">
        <v>0</v>
      </c>
      <c r="AB1446" t="n">
        <v>78.36</v>
      </c>
      <c r="AC1446" t="n">
        <v>-19.59</v>
      </c>
      <c r="AD1446" t="n">
        <v>0</v>
      </c>
      <c r="AE1446" t="n">
        <v>0</v>
      </c>
      <c r="AF1446" t="n">
        <v>32.58</v>
      </c>
      <c r="AG1446" t="n">
        <v>739.35</v>
      </c>
      <c r="AH1446" t="n">
        <v>0</v>
      </c>
      <c r="AI1446" t="n">
        <v>739.35</v>
      </c>
      <c r="AJ1446" t="n">
        <v>0</v>
      </c>
      <c r="AK1446" t="n">
        <v>739.35</v>
      </c>
      <c r="AL1446" t="inlineStr">
        <is>
          <t>NaN</t>
        </is>
      </c>
      <c r="AM1446" t="inlineStr">
        <is>
          <t>NaN</t>
        </is>
      </c>
      <c r="AN1446" t="inlineStr">
        <is>
          <t>NaN</t>
        </is>
      </c>
      <c r="AO1446" t="inlineStr">
        <is>
          <t>NaN</t>
        </is>
      </c>
      <c r="AP1446" t="inlineStr">
        <is>
          <t>NaN</t>
        </is>
      </c>
      <c r="AQ1446" t="inlineStr">
        <is>
          <t>NaN</t>
        </is>
      </c>
      <c r="AR1446" t="inlineStr">
        <is>
          <t>NaN</t>
        </is>
      </c>
      <c r="AS1446" t="inlineStr">
        <is>
          <t>NaN</t>
        </is>
      </c>
      <c r="AT1446" t="n">
        <v>22</v>
      </c>
      <c r="AU1446" t="n">
        <v>90</v>
      </c>
      <c r="AV1446" t="n">
        <v>49.656</v>
      </c>
      <c r="AW1446" t="n">
        <v>13.361</v>
      </c>
      <c r="AX1446" t="n">
        <v>1.134</v>
      </c>
      <c r="AY1446" t="n">
        <v>1106.44</v>
      </c>
      <c r="AZ1446" t="n">
        <v>0.019</v>
      </c>
      <c r="BA1446" t="n">
        <v>1274000</v>
      </c>
      <c r="BB1446" t="n">
        <v>4</v>
      </c>
      <c r="BC1446" t="n">
        <v>12.566</v>
      </c>
      <c r="BD1446" t="n">
        <v>0.333</v>
      </c>
      <c r="BE1446" t="n">
        <v>2.644</v>
      </c>
      <c r="BF1446" t="n">
        <v>0.004</v>
      </c>
    </row>
    <row r="1447">
      <c r="A1447" t="n">
        <v>184.613</v>
      </c>
      <c r="B1447" t="n">
        <v>2613.106</v>
      </c>
      <c r="C1447" t="n">
        <v>2613.106</v>
      </c>
      <c r="D1447" t="n">
        <v>-21.42</v>
      </c>
      <c r="E1447" t="n">
        <v>30.704</v>
      </c>
      <c r="F1447" t="n">
        <v>0.007</v>
      </c>
      <c r="G1447" t="n">
        <v>0.007</v>
      </c>
      <c r="H1447" t="n">
        <v>-49.374</v>
      </c>
      <c r="I1447" t="n">
        <v>2.768</v>
      </c>
      <c r="J1447" t="n">
        <v>49.451</v>
      </c>
      <c r="K1447" t="n">
        <v>273.209</v>
      </c>
      <c r="L1447" t="n">
        <v>21.998</v>
      </c>
      <c r="M1447" t="n">
        <v>1.22e-06</v>
      </c>
      <c r="N1447" t="n">
        <v>28.61</v>
      </c>
      <c r="O1447" t="n">
        <v>-80.59999999999999</v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n">
        <v>23.583</v>
      </c>
      <c r="U1447" t="n">
        <v>89.91200000000001</v>
      </c>
      <c r="V1447" t="n">
        <v>32.632</v>
      </c>
      <c r="W1447" t="n">
        <v>0.01</v>
      </c>
      <c r="X1447" t="n">
        <v>259.674</v>
      </c>
      <c r="Y1447" t="n">
        <v>0.538</v>
      </c>
      <c r="Z1447" t="n">
        <v>32.119</v>
      </c>
      <c r="AA1447" t="n">
        <v>0</v>
      </c>
      <c r="AB1447" t="n">
        <v>78.36</v>
      </c>
      <c r="AC1447" t="n">
        <v>-19.59</v>
      </c>
      <c r="AD1447" t="n">
        <v>0</v>
      </c>
      <c r="AE1447" t="n">
        <v>0</v>
      </c>
      <c r="AF1447" t="n">
        <v>32.58</v>
      </c>
      <c r="AG1447" t="n">
        <v>739.35</v>
      </c>
      <c r="AH1447" t="n">
        <v>0</v>
      </c>
      <c r="AI1447" t="n">
        <v>739.35</v>
      </c>
      <c r="AJ1447" t="n">
        <v>0</v>
      </c>
      <c r="AK1447" t="n">
        <v>739.35</v>
      </c>
      <c r="AL1447" t="inlineStr">
        <is>
          <t>NaN</t>
        </is>
      </c>
      <c r="AM1447" t="inlineStr">
        <is>
          <t>NaN</t>
        </is>
      </c>
      <c r="AN1447" t="inlineStr">
        <is>
          <t>NaN</t>
        </is>
      </c>
      <c r="AO1447" t="inlineStr">
        <is>
          <t>NaN</t>
        </is>
      </c>
      <c r="AP1447" t="inlineStr">
        <is>
          <t>NaN</t>
        </is>
      </c>
      <c r="AQ1447" t="inlineStr">
        <is>
          <t>NaN</t>
        </is>
      </c>
      <c r="AR1447" t="inlineStr">
        <is>
          <t>NaN</t>
        </is>
      </c>
      <c r="AS1447" t="inlineStr">
        <is>
          <t>NaN</t>
        </is>
      </c>
      <c r="AT1447" t="n">
        <v>22</v>
      </c>
      <c r="AU1447" t="n">
        <v>90</v>
      </c>
      <c r="AV1447" t="n">
        <v>49.681</v>
      </c>
      <c r="AW1447" t="n">
        <v>13.365</v>
      </c>
      <c r="AX1447" t="n">
        <v>1.134</v>
      </c>
      <c r="AY1447" t="n">
        <v>1106.468</v>
      </c>
      <c r="AZ1447" t="n">
        <v>0.019</v>
      </c>
      <c r="BA1447" t="n">
        <v>1274000</v>
      </c>
      <c r="BB1447" t="n">
        <v>4</v>
      </c>
      <c r="BC1447" t="n">
        <v>12.566</v>
      </c>
      <c r="BD1447" t="n">
        <v>0.333</v>
      </c>
      <c r="BE1447" t="n">
        <v>2.644</v>
      </c>
      <c r="BF1447" t="n">
        <v>0.004</v>
      </c>
    </row>
    <row r="1448">
      <c r="A1448" t="n">
        <v>184.947</v>
      </c>
      <c r="B1448" t="n">
        <v>2605.965</v>
      </c>
      <c r="C1448" t="n">
        <v>2605.965</v>
      </c>
      <c r="D1448" t="n">
        <v>-21.418</v>
      </c>
      <c r="E1448" t="n">
        <v>30.702</v>
      </c>
      <c r="F1448" t="n">
        <v>0.007</v>
      </c>
      <c r="G1448" t="n">
        <v>0.007</v>
      </c>
      <c r="H1448" t="n">
        <v>-56.708</v>
      </c>
      <c r="I1448" t="n">
        <v>2.768</v>
      </c>
      <c r="J1448" t="n">
        <v>56.776</v>
      </c>
      <c r="K1448" t="n">
        <v>272.794</v>
      </c>
      <c r="L1448" t="n">
        <v>21.998</v>
      </c>
      <c r="M1448" t="n">
        <v>1.219e-06</v>
      </c>
      <c r="N1448" t="n">
        <v>28.61</v>
      </c>
      <c r="O1448" t="n">
        <v>-80.59999999999999</v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n">
        <v>23.583</v>
      </c>
      <c r="U1448" t="n">
        <v>89.91200000000001</v>
      </c>
      <c r="V1448" t="n">
        <v>32.632</v>
      </c>
      <c r="W1448" t="n">
        <v>0.01</v>
      </c>
      <c r="X1448" t="n">
        <v>259.674</v>
      </c>
      <c r="Y1448" t="n">
        <v>0.538</v>
      </c>
      <c r="Z1448" t="n">
        <v>32.119</v>
      </c>
      <c r="AA1448" t="n">
        <v>0</v>
      </c>
      <c r="AB1448" t="n">
        <v>78.36</v>
      </c>
      <c r="AC1448" t="n">
        <v>-19.59</v>
      </c>
      <c r="AD1448" t="n">
        <v>0</v>
      </c>
      <c r="AE1448" t="n">
        <v>0</v>
      </c>
      <c r="AF1448" t="n">
        <v>32.58</v>
      </c>
      <c r="AG1448" t="n">
        <v>739.35</v>
      </c>
      <c r="AH1448" t="n">
        <v>0</v>
      </c>
      <c r="AI1448" t="n">
        <v>739.35</v>
      </c>
      <c r="AJ1448" t="n">
        <v>0</v>
      </c>
      <c r="AK1448" t="n">
        <v>739.35</v>
      </c>
      <c r="AL1448" t="inlineStr">
        <is>
          <t>NaN</t>
        </is>
      </c>
      <c r="AM1448" t="inlineStr">
        <is>
          <t>NaN</t>
        </is>
      </c>
      <c r="AN1448" t="inlineStr">
        <is>
          <t>NaN</t>
        </is>
      </c>
      <c r="AO1448" t="inlineStr">
        <is>
          <t>NaN</t>
        </is>
      </c>
      <c r="AP1448" t="inlineStr">
        <is>
          <t>NaN</t>
        </is>
      </c>
      <c r="AQ1448" t="inlineStr">
        <is>
          <t>NaN</t>
        </is>
      </c>
      <c r="AR1448" t="inlineStr">
        <is>
          <t>NaN</t>
        </is>
      </c>
      <c r="AS1448" t="inlineStr">
        <is>
          <t>NaN</t>
        </is>
      </c>
      <c r="AT1448" t="n">
        <v>22</v>
      </c>
      <c r="AU1448" t="n">
        <v>90</v>
      </c>
      <c r="AV1448" t="n">
        <v>49.707</v>
      </c>
      <c r="AW1448" t="n">
        <v>13.369</v>
      </c>
      <c r="AX1448" t="n">
        <v>1.135</v>
      </c>
      <c r="AY1448" t="n">
        <v>1106.497</v>
      </c>
      <c r="AZ1448" t="n">
        <v>0.019</v>
      </c>
      <c r="BA1448" t="n">
        <v>1274000</v>
      </c>
      <c r="BB1448" t="n">
        <v>4</v>
      </c>
      <c r="BC1448" t="n">
        <v>12.566</v>
      </c>
      <c r="BD1448" t="n">
        <v>0.333</v>
      </c>
      <c r="BE1448" t="n">
        <v>2.644</v>
      </c>
      <c r="BF1448" t="n">
        <v>0.004</v>
      </c>
    </row>
    <row r="1449">
      <c r="A1449" t="n">
        <v>185.28</v>
      </c>
      <c r="B1449" t="n">
        <v>2598.825</v>
      </c>
      <c r="C1449" t="n">
        <v>2598.825</v>
      </c>
      <c r="D1449" t="n">
        <v>-21.415</v>
      </c>
      <c r="E1449" t="n">
        <v>30.701</v>
      </c>
      <c r="F1449" t="n">
        <v>0.007</v>
      </c>
      <c r="G1449" t="n">
        <v>0.007</v>
      </c>
      <c r="H1449" t="n">
        <v>-64.042</v>
      </c>
      <c r="I1449" t="n">
        <v>2.767</v>
      </c>
      <c r="J1449" t="n">
        <v>64.101</v>
      </c>
      <c r="K1449" t="n">
        <v>272.474</v>
      </c>
      <c r="L1449" t="n">
        <v>21.998</v>
      </c>
      <c r="M1449" t="n">
        <v>1.219e-06</v>
      </c>
      <c r="N1449" t="n">
        <v>28.61</v>
      </c>
      <c r="O1449" t="n">
        <v>-80.59999999999999</v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n">
        <v>23.583</v>
      </c>
      <c r="U1449" t="n">
        <v>89.91200000000001</v>
      </c>
      <c r="V1449" t="n">
        <v>32.632</v>
      </c>
      <c r="W1449" t="n">
        <v>0.01</v>
      </c>
      <c r="X1449" t="n">
        <v>259.674</v>
      </c>
      <c r="Y1449" t="n">
        <v>0.538</v>
      </c>
      <c r="Z1449" t="n">
        <v>32.119</v>
      </c>
      <c r="AA1449" t="n">
        <v>0</v>
      </c>
      <c r="AB1449" t="n">
        <v>78.36</v>
      </c>
      <c r="AC1449" t="n">
        <v>-19.59</v>
      </c>
      <c r="AD1449" t="n">
        <v>0</v>
      </c>
      <c r="AE1449" t="n">
        <v>0</v>
      </c>
      <c r="AF1449" t="n">
        <v>32.58</v>
      </c>
      <c r="AG1449" t="n">
        <v>739.35</v>
      </c>
      <c r="AH1449" t="n">
        <v>0</v>
      </c>
      <c r="AI1449" t="n">
        <v>739.35</v>
      </c>
      <c r="AJ1449" t="n">
        <v>0</v>
      </c>
      <c r="AK1449" t="n">
        <v>739.35</v>
      </c>
      <c r="AL1449" t="inlineStr">
        <is>
          <t>NaN</t>
        </is>
      </c>
      <c r="AM1449" t="inlineStr">
        <is>
          <t>NaN</t>
        </is>
      </c>
      <c r="AN1449" t="inlineStr">
        <is>
          <t>NaN</t>
        </is>
      </c>
      <c r="AO1449" t="inlineStr">
        <is>
          <t>NaN</t>
        </is>
      </c>
      <c r="AP1449" t="inlineStr">
        <is>
          <t>NaN</t>
        </is>
      </c>
      <c r="AQ1449" t="inlineStr">
        <is>
          <t>NaN</t>
        </is>
      </c>
      <c r="AR1449" t="inlineStr">
        <is>
          <t>NaN</t>
        </is>
      </c>
      <c r="AS1449" t="inlineStr">
        <is>
          <t>NaN</t>
        </is>
      </c>
      <c r="AT1449" t="n">
        <v>22</v>
      </c>
      <c r="AU1449" t="n">
        <v>90</v>
      </c>
      <c r="AV1449" t="n">
        <v>49.732</v>
      </c>
      <c r="AW1449" t="n">
        <v>13.372</v>
      </c>
      <c r="AX1449" t="n">
        <v>1.135</v>
      </c>
      <c r="AY1449" t="n">
        <v>1106.525</v>
      </c>
      <c r="AZ1449" t="n">
        <v>0.019</v>
      </c>
      <c r="BA1449" t="n">
        <v>1274000</v>
      </c>
      <c r="BB1449" t="n">
        <v>4</v>
      </c>
      <c r="BC1449" t="n">
        <v>12.566</v>
      </c>
      <c r="BD1449" t="n">
        <v>0.333</v>
      </c>
      <c r="BE1449" t="n">
        <v>2.645</v>
      </c>
      <c r="BF1449" t="n">
        <v>0.004</v>
      </c>
    </row>
    <row r="1450">
      <c r="A1450" t="n">
        <v>185.613</v>
      </c>
      <c r="B1450" t="n">
        <v>2591.687</v>
      </c>
      <c r="C1450" t="n">
        <v>2591.687</v>
      </c>
      <c r="D1450" t="n">
        <v>-21.413</v>
      </c>
      <c r="E1450" t="n">
        <v>30.699</v>
      </c>
      <c r="F1450" t="n">
        <v>0.007</v>
      </c>
      <c r="G1450" t="n">
        <v>0.007</v>
      </c>
      <c r="H1450" t="n">
        <v>-71.374</v>
      </c>
      <c r="I1450" t="n">
        <v>2.767</v>
      </c>
      <c r="J1450" t="n">
        <v>71.428</v>
      </c>
      <c r="K1450" t="n">
        <v>272.22</v>
      </c>
      <c r="L1450" t="n">
        <v>21.998</v>
      </c>
      <c r="M1450" t="n">
        <v>1.218e-06</v>
      </c>
      <c r="N1450" t="n">
        <v>28.61</v>
      </c>
      <c r="O1450" t="n">
        <v>-80.59999999999999</v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n">
        <v>23.583</v>
      </c>
      <c r="U1450" t="n">
        <v>89.91200000000001</v>
      </c>
      <c r="V1450" t="n">
        <v>32.632</v>
      </c>
      <c r="W1450" t="n">
        <v>0.01</v>
      </c>
      <c r="X1450" t="n">
        <v>259.674</v>
      </c>
      <c r="Y1450" t="n">
        <v>0.538</v>
      </c>
      <c r="Z1450" t="n">
        <v>32.119</v>
      </c>
      <c r="AA1450" t="n">
        <v>0</v>
      </c>
      <c r="AB1450" t="n">
        <v>78.36</v>
      </c>
      <c r="AC1450" t="n">
        <v>-19.59</v>
      </c>
      <c r="AD1450" t="n">
        <v>0</v>
      </c>
      <c r="AE1450" t="n">
        <v>0</v>
      </c>
      <c r="AF1450" t="n">
        <v>32.58</v>
      </c>
      <c r="AG1450" t="n">
        <v>739.35</v>
      </c>
      <c r="AH1450" t="n">
        <v>0</v>
      </c>
      <c r="AI1450" t="n">
        <v>739.35</v>
      </c>
      <c r="AJ1450" t="n">
        <v>0</v>
      </c>
      <c r="AK1450" t="n">
        <v>739.35</v>
      </c>
      <c r="AL1450" t="inlineStr">
        <is>
          <t>NaN</t>
        </is>
      </c>
      <c r="AM1450" t="inlineStr">
        <is>
          <t>NaN</t>
        </is>
      </c>
      <c r="AN1450" t="inlineStr">
        <is>
          <t>NaN</t>
        </is>
      </c>
      <c r="AO1450" t="inlineStr">
        <is>
          <t>NaN</t>
        </is>
      </c>
      <c r="AP1450" t="inlineStr">
        <is>
          <t>NaN</t>
        </is>
      </c>
      <c r="AQ1450" t="inlineStr">
        <is>
          <t>NaN</t>
        </is>
      </c>
      <c r="AR1450" t="inlineStr">
        <is>
          <t>NaN</t>
        </is>
      </c>
      <c r="AS1450" t="inlineStr">
        <is>
          <t>NaN</t>
        </is>
      </c>
      <c r="AT1450" t="n">
        <v>22</v>
      </c>
      <c r="AU1450" t="n">
        <v>90</v>
      </c>
      <c r="AV1450" t="n">
        <v>49.758</v>
      </c>
      <c r="AW1450" t="n">
        <v>13.376</v>
      </c>
      <c r="AX1450" t="n">
        <v>1.135</v>
      </c>
      <c r="AY1450" t="n">
        <v>1106.553</v>
      </c>
      <c r="AZ1450" t="n">
        <v>0.019</v>
      </c>
      <c r="BA1450" t="n">
        <v>1274000</v>
      </c>
      <c r="BB1450" t="n">
        <v>4</v>
      </c>
      <c r="BC1450" t="n">
        <v>12.566</v>
      </c>
      <c r="BD1450" t="n">
        <v>0.333</v>
      </c>
      <c r="BE1450" t="n">
        <v>2.645</v>
      </c>
      <c r="BF1450" t="n">
        <v>0.004</v>
      </c>
    </row>
    <row r="1451">
      <c r="A1451" t="n">
        <v>185.947</v>
      </c>
      <c r="B1451" t="n">
        <v>2584.55</v>
      </c>
      <c r="C1451" t="n">
        <v>2584.55</v>
      </c>
      <c r="D1451" t="n">
        <v>-21.411</v>
      </c>
      <c r="E1451" t="n">
        <v>30.698</v>
      </c>
      <c r="F1451" t="n">
        <v>0.007</v>
      </c>
      <c r="G1451" t="n">
        <v>0.007</v>
      </c>
      <c r="H1451" t="n">
        <v>-78.706</v>
      </c>
      <c r="I1451" t="n">
        <v>2.767</v>
      </c>
      <c r="J1451" t="n">
        <v>78.755</v>
      </c>
      <c r="K1451" t="n">
        <v>272.013</v>
      </c>
      <c r="L1451" t="n">
        <v>21.998</v>
      </c>
      <c r="M1451" t="n">
        <v>1.217e-06</v>
      </c>
      <c r="N1451" t="n">
        <v>28.61</v>
      </c>
      <c r="O1451" t="n">
        <v>-80.59999999999999</v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n">
        <v>23.583</v>
      </c>
      <c r="U1451" t="n">
        <v>89.91200000000001</v>
      </c>
      <c r="V1451" t="n">
        <v>32.632</v>
      </c>
      <c r="W1451" t="n">
        <v>0.01</v>
      </c>
      <c r="X1451" t="n">
        <v>259.674</v>
      </c>
      <c r="Y1451" t="n">
        <v>0.538</v>
      </c>
      <c r="Z1451" t="n">
        <v>32.119</v>
      </c>
      <c r="AA1451" t="n">
        <v>0</v>
      </c>
      <c r="AB1451" t="n">
        <v>78.36</v>
      </c>
      <c r="AC1451" t="n">
        <v>-19.59</v>
      </c>
      <c r="AD1451" t="n">
        <v>0</v>
      </c>
      <c r="AE1451" t="n">
        <v>0</v>
      </c>
      <c r="AF1451" t="n">
        <v>32.58</v>
      </c>
      <c r="AG1451" t="n">
        <v>739.35</v>
      </c>
      <c r="AH1451" t="n">
        <v>0</v>
      </c>
      <c r="AI1451" t="n">
        <v>739.35</v>
      </c>
      <c r="AJ1451" t="n">
        <v>0</v>
      </c>
      <c r="AK1451" t="n">
        <v>739.35</v>
      </c>
      <c r="AL1451" t="inlineStr">
        <is>
          <t>NaN</t>
        </is>
      </c>
      <c r="AM1451" t="inlineStr">
        <is>
          <t>NaN</t>
        </is>
      </c>
      <c r="AN1451" t="inlineStr">
        <is>
          <t>NaN</t>
        </is>
      </c>
      <c r="AO1451" t="inlineStr">
        <is>
          <t>NaN</t>
        </is>
      </c>
      <c r="AP1451" t="inlineStr">
        <is>
          <t>NaN</t>
        </is>
      </c>
      <c r="AQ1451" t="inlineStr">
        <is>
          <t>NaN</t>
        </is>
      </c>
      <c r="AR1451" t="inlineStr">
        <is>
          <t>NaN</t>
        </is>
      </c>
      <c r="AS1451" t="inlineStr">
        <is>
          <t>NaN</t>
        </is>
      </c>
      <c r="AT1451" t="n">
        <v>22</v>
      </c>
      <c r="AU1451" t="n">
        <v>90</v>
      </c>
      <c r="AV1451" t="n">
        <v>49.783</v>
      </c>
      <c r="AW1451" t="n">
        <v>13.379</v>
      </c>
      <c r="AX1451" t="n">
        <v>1.135</v>
      </c>
      <c r="AY1451" t="n">
        <v>1106.581</v>
      </c>
      <c r="AZ1451" t="n">
        <v>0.019</v>
      </c>
      <c r="BA1451" t="n">
        <v>1274000</v>
      </c>
      <c r="BB1451" t="n">
        <v>4</v>
      </c>
      <c r="BC1451" t="n">
        <v>12.566</v>
      </c>
      <c r="BD1451" t="n">
        <v>0.333</v>
      </c>
      <c r="BE1451" t="n">
        <v>2.645</v>
      </c>
      <c r="BF1451" t="n">
        <v>0.004</v>
      </c>
    </row>
    <row r="1452">
      <c r="A1452" t="n">
        <v>186.28</v>
      </c>
      <c r="B1452" t="n">
        <v>2577.415</v>
      </c>
      <c r="C1452" t="n">
        <v>2577.415</v>
      </c>
      <c r="D1452" t="n">
        <v>-21.408</v>
      </c>
      <c r="E1452" t="n">
        <v>30.696</v>
      </c>
      <c r="F1452" t="n">
        <v>0.007</v>
      </c>
      <c r="G1452" t="n">
        <v>0.007</v>
      </c>
      <c r="H1452" t="n">
        <v>-86.038</v>
      </c>
      <c r="I1452" t="n">
        <v>2.766</v>
      </c>
      <c r="J1452" t="n">
        <v>86.08199999999999</v>
      </c>
      <c r="K1452" t="n">
        <v>271.842</v>
      </c>
      <c r="L1452" t="n">
        <v>21.998</v>
      </c>
      <c r="M1452" t="n">
        <v>1.216e-06</v>
      </c>
      <c r="N1452" t="n">
        <v>28.61</v>
      </c>
      <c r="O1452" t="n">
        <v>-80.59999999999999</v>
      </c>
      <c r="P1452" t="inlineStr">
        <is>
          <t>NaN</t>
        </is>
      </c>
      <c r="Q1452" t="inlineStr">
        <is>
          <t>NaN</t>
        </is>
      </c>
      <c r="R1452" t="inlineStr">
        <is>
          <t>NaN</t>
        </is>
      </c>
      <c r="S1452" t="inlineStr">
        <is>
          <t>NaN</t>
        </is>
      </c>
      <c r="T1452" t="n">
        <v>23.583</v>
      </c>
      <c r="U1452" t="n">
        <v>89.91200000000001</v>
      </c>
      <c r="V1452" t="n">
        <v>32.632</v>
      </c>
      <c r="W1452" t="n">
        <v>0.01</v>
      </c>
      <c r="X1452" t="n">
        <v>259.674</v>
      </c>
      <c r="Y1452" t="n">
        <v>0.538</v>
      </c>
      <c r="Z1452" t="n">
        <v>32.119</v>
      </c>
      <c r="AA1452" t="n">
        <v>0</v>
      </c>
      <c r="AB1452" t="n">
        <v>78.36</v>
      </c>
      <c r="AC1452" t="n">
        <v>-19.59</v>
      </c>
      <c r="AD1452" t="n">
        <v>0</v>
      </c>
      <c r="AE1452" t="n">
        <v>0</v>
      </c>
      <c r="AF1452" t="n">
        <v>32.58</v>
      </c>
      <c r="AG1452" t="n">
        <v>739.35</v>
      </c>
      <c r="AH1452" t="n">
        <v>0</v>
      </c>
      <c r="AI1452" t="n">
        <v>739.35</v>
      </c>
      <c r="AJ1452" t="n">
        <v>0</v>
      </c>
      <c r="AK1452" t="n">
        <v>739.35</v>
      </c>
      <c r="AL1452" t="inlineStr">
        <is>
          <t>NaN</t>
        </is>
      </c>
      <c r="AM1452" t="inlineStr">
        <is>
          <t>NaN</t>
        </is>
      </c>
      <c r="AN1452" t="inlineStr">
        <is>
          <t>NaN</t>
        </is>
      </c>
      <c r="AO1452" t="inlineStr">
        <is>
          <t>NaN</t>
        </is>
      </c>
      <c r="AP1452" t="inlineStr">
        <is>
          <t>NaN</t>
        </is>
      </c>
      <c r="AQ1452" t="inlineStr">
        <is>
          <t>NaN</t>
        </is>
      </c>
      <c r="AR1452" t="inlineStr">
        <is>
          <t>NaN</t>
        </is>
      </c>
      <c r="AS1452" t="inlineStr">
        <is>
          <t>NaN</t>
        </is>
      </c>
      <c r="AT1452" t="n">
        <v>22</v>
      </c>
      <c r="AU1452" t="n">
        <v>90</v>
      </c>
      <c r="AV1452" t="n">
        <v>49.809</v>
      </c>
      <c r="AW1452" t="n">
        <v>13.383</v>
      </c>
      <c r="AX1452" t="n">
        <v>1.136</v>
      </c>
      <c r="AY1452" t="n">
        <v>1106.609</v>
      </c>
      <c r="AZ1452" t="n">
        <v>0.019</v>
      </c>
      <c r="BA1452" t="n">
        <v>1274000</v>
      </c>
      <c r="BB1452" t="n">
        <v>4</v>
      </c>
      <c r="BC1452" t="n">
        <v>12.566</v>
      </c>
      <c r="BD1452" t="n">
        <v>0.333</v>
      </c>
      <c r="BE1452" t="n">
        <v>2.646</v>
      </c>
      <c r="BF1452" t="n">
        <v>0.004</v>
      </c>
    </row>
    <row r="1453">
      <c r="A1453" t="n">
        <v>186.613</v>
      </c>
      <c r="B1453" t="n">
        <v>2570.282</v>
      </c>
      <c r="C1453" t="n">
        <v>2570.282</v>
      </c>
      <c r="D1453" t="n">
        <v>-21.406</v>
      </c>
      <c r="E1453" t="n">
        <v>30.694</v>
      </c>
      <c r="F1453" t="n">
        <v>0.007</v>
      </c>
      <c r="G1453" t="n">
        <v>0.007</v>
      </c>
      <c r="H1453" t="n">
        <v>-93.36799999999999</v>
      </c>
      <c r="I1453" t="n">
        <v>2.766</v>
      </c>
      <c r="J1453" t="n">
        <v>93.40900000000001</v>
      </c>
      <c r="K1453" t="n">
        <v>271.697</v>
      </c>
      <c r="L1453" t="n">
        <v>21.998</v>
      </c>
      <c r="M1453" t="n">
        <v>1.216e-06</v>
      </c>
      <c r="N1453" t="n">
        <v>28.61</v>
      </c>
      <c r="O1453" t="n">
        <v>-80.59999999999999</v>
      </c>
      <c r="P1453" t="inlineStr">
        <is>
          <t>NaN</t>
        </is>
      </c>
      <c r="Q1453" t="inlineStr">
        <is>
          <t>NaN</t>
        </is>
      </c>
      <c r="R1453" t="inlineStr">
        <is>
          <t>NaN</t>
        </is>
      </c>
      <c r="S1453" t="inlineStr">
        <is>
          <t>NaN</t>
        </is>
      </c>
      <c r="T1453" t="n">
        <v>23.583</v>
      </c>
      <c r="U1453" t="n">
        <v>89.91200000000001</v>
      </c>
      <c r="V1453" t="n">
        <v>32.632</v>
      </c>
      <c r="W1453" t="n">
        <v>0.01</v>
      </c>
      <c r="X1453" t="n">
        <v>259.674</v>
      </c>
      <c r="Y1453" t="n">
        <v>0.538</v>
      </c>
      <c r="Z1453" t="n">
        <v>32.119</v>
      </c>
      <c r="AA1453" t="n">
        <v>0</v>
      </c>
      <c r="AB1453" t="n">
        <v>78.36</v>
      </c>
      <c r="AC1453" t="n">
        <v>-19.59</v>
      </c>
      <c r="AD1453" t="n">
        <v>0</v>
      </c>
      <c r="AE1453" t="n">
        <v>0</v>
      </c>
      <c r="AF1453" t="n">
        <v>32.58</v>
      </c>
      <c r="AG1453" t="n">
        <v>739.35</v>
      </c>
      <c r="AH1453" t="n">
        <v>0</v>
      </c>
      <c r="AI1453" t="n">
        <v>739.35</v>
      </c>
      <c r="AJ1453" t="n">
        <v>0</v>
      </c>
      <c r="AK1453" t="n">
        <v>739.35</v>
      </c>
      <c r="AL1453" t="inlineStr">
        <is>
          <t>NaN</t>
        </is>
      </c>
      <c r="AM1453" t="inlineStr">
        <is>
          <t>NaN</t>
        </is>
      </c>
      <c r="AN1453" t="inlineStr">
        <is>
          <t>NaN</t>
        </is>
      </c>
      <c r="AO1453" t="inlineStr">
        <is>
          <t>NaN</t>
        </is>
      </c>
      <c r="AP1453" t="inlineStr">
        <is>
          <t>NaN</t>
        </is>
      </c>
      <c r="AQ1453" t="inlineStr">
        <is>
          <t>NaN</t>
        </is>
      </c>
      <c r="AR1453" t="inlineStr">
        <is>
          <t>NaN</t>
        </is>
      </c>
      <c r="AS1453" t="inlineStr">
        <is>
          <t>NaN</t>
        </is>
      </c>
      <c r="AT1453" t="n">
        <v>22</v>
      </c>
      <c r="AU1453" t="n">
        <v>90</v>
      </c>
      <c r="AV1453" t="n">
        <v>49.834</v>
      </c>
      <c r="AW1453" t="n">
        <v>13.386</v>
      </c>
      <c r="AX1453" t="n">
        <v>1.136</v>
      </c>
      <c r="AY1453" t="n">
        <v>1106.637</v>
      </c>
      <c r="AZ1453" t="n">
        <v>0.019</v>
      </c>
      <c r="BA1453" t="n">
        <v>1274000</v>
      </c>
      <c r="BB1453" t="n">
        <v>4</v>
      </c>
      <c r="BC1453" t="n">
        <v>12.566</v>
      </c>
      <c r="BD1453" t="n">
        <v>0.333</v>
      </c>
      <c r="BE1453" t="n">
        <v>2.646</v>
      </c>
      <c r="BF1453" t="n">
        <v>0.004</v>
      </c>
    </row>
    <row r="1454">
      <c r="A1454" t="n">
        <v>186.946</v>
      </c>
      <c r="B1454" t="n">
        <v>2563.15</v>
      </c>
      <c r="C1454" t="n">
        <v>2563.15</v>
      </c>
      <c r="D1454" t="n">
        <v>-21.404</v>
      </c>
      <c r="E1454" t="n">
        <v>30.693</v>
      </c>
      <c r="F1454" t="n">
        <v>0.007</v>
      </c>
      <c r="G1454" t="n">
        <v>0.007</v>
      </c>
      <c r="H1454" t="n">
        <v>-100.698</v>
      </c>
      <c r="I1454" t="n">
        <v>2.766</v>
      </c>
      <c r="J1454" t="n">
        <v>100.736</v>
      </c>
      <c r="K1454" t="n">
        <v>271.573</v>
      </c>
      <c r="L1454" t="n">
        <v>21.998</v>
      </c>
      <c r="M1454" t="n">
        <v>1.215e-06</v>
      </c>
      <c r="N1454" t="n">
        <v>28.61</v>
      </c>
      <c r="O1454" t="n">
        <v>-80.59999999999999</v>
      </c>
      <c r="P1454" t="inlineStr">
        <is>
          <t>NaN</t>
        </is>
      </c>
      <c r="Q1454" t="inlineStr">
        <is>
          <t>NaN</t>
        </is>
      </c>
      <c r="R1454" t="inlineStr">
        <is>
          <t>NaN</t>
        </is>
      </c>
      <c r="S1454" t="inlineStr">
        <is>
          <t>NaN</t>
        </is>
      </c>
      <c r="T1454" t="n">
        <v>23.583</v>
      </c>
      <c r="U1454" t="n">
        <v>89.91200000000001</v>
      </c>
      <c r="V1454" t="n">
        <v>32.632</v>
      </c>
      <c r="W1454" t="n">
        <v>0.01</v>
      </c>
      <c r="X1454" t="n">
        <v>259.674</v>
      </c>
      <c r="Y1454" t="n">
        <v>0.538</v>
      </c>
      <c r="Z1454" t="n">
        <v>32.119</v>
      </c>
      <c r="AA1454" t="n">
        <v>0</v>
      </c>
      <c r="AB1454" t="n">
        <v>78.36</v>
      </c>
      <c r="AC1454" t="n">
        <v>-19.59</v>
      </c>
      <c r="AD1454" t="n">
        <v>0</v>
      </c>
      <c r="AE1454" t="n">
        <v>0</v>
      </c>
      <c r="AF1454" t="n">
        <v>32.58</v>
      </c>
      <c r="AG1454" t="n">
        <v>739.35</v>
      </c>
      <c r="AH1454" t="n">
        <v>0</v>
      </c>
      <c r="AI1454" t="n">
        <v>739.35</v>
      </c>
      <c r="AJ1454" t="n">
        <v>0</v>
      </c>
      <c r="AK1454" t="n">
        <v>739.35</v>
      </c>
      <c r="AL1454" t="inlineStr">
        <is>
          <t>NaN</t>
        </is>
      </c>
      <c r="AM1454" t="inlineStr">
        <is>
          <t>NaN</t>
        </is>
      </c>
      <c r="AN1454" t="inlineStr">
        <is>
          <t>NaN</t>
        </is>
      </c>
      <c r="AO1454" t="inlineStr">
        <is>
          <t>NaN</t>
        </is>
      </c>
      <c r="AP1454" t="inlineStr">
        <is>
          <t>NaN</t>
        </is>
      </c>
      <c r="AQ1454" t="inlineStr">
        <is>
          <t>NaN</t>
        </is>
      </c>
      <c r="AR1454" t="inlineStr">
        <is>
          <t>NaN</t>
        </is>
      </c>
      <c r="AS1454" t="inlineStr">
        <is>
          <t>NaN</t>
        </is>
      </c>
      <c r="AT1454" t="n">
        <v>22</v>
      </c>
      <c r="AU1454" t="n">
        <v>90</v>
      </c>
      <c r="AV1454" t="n">
        <v>49.859</v>
      </c>
      <c r="AW1454" t="n">
        <v>13.39</v>
      </c>
      <c r="AX1454" t="n">
        <v>1.136</v>
      </c>
      <c r="AY1454" t="n">
        <v>1106.665</v>
      </c>
      <c r="AZ1454" t="n">
        <v>0.019</v>
      </c>
      <c r="BA1454" t="n">
        <v>1274000</v>
      </c>
      <c r="BB1454" t="n">
        <v>4</v>
      </c>
      <c r="BC1454" t="n">
        <v>12.566</v>
      </c>
      <c r="BD1454" t="n">
        <v>0.333</v>
      </c>
      <c r="BE1454" t="n">
        <v>2.646</v>
      </c>
      <c r="BF1454" t="n">
        <v>0.004</v>
      </c>
    </row>
    <row r="1455">
      <c r="A1455" t="n">
        <v>187.28</v>
      </c>
      <c r="B1455" t="n">
        <v>2556.019</v>
      </c>
      <c r="C1455" t="n">
        <v>2556.019</v>
      </c>
      <c r="D1455" t="n">
        <v>-21.402</v>
      </c>
      <c r="E1455" t="n">
        <v>30.691</v>
      </c>
      <c r="F1455" t="n">
        <v>0.007</v>
      </c>
      <c r="G1455" t="n">
        <v>0.007</v>
      </c>
      <c r="H1455" t="n">
        <v>-108.027</v>
      </c>
      <c r="I1455" t="n">
        <v>2.765</v>
      </c>
      <c r="J1455" t="n">
        <v>108.062</v>
      </c>
      <c r="K1455" t="n">
        <v>271.466</v>
      </c>
      <c r="L1455" t="n">
        <v>21.998</v>
      </c>
      <c r="M1455" t="n">
        <v>1.214e-06</v>
      </c>
      <c r="N1455" t="n">
        <v>28.61</v>
      </c>
      <c r="O1455" t="n">
        <v>-80.59999999999999</v>
      </c>
      <c r="P1455" t="inlineStr">
        <is>
          <t>NaN</t>
        </is>
      </c>
      <c r="Q1455" t="inlineStr">
        <is>
          <t>NaN</t>
        </is>
      </c>
      <c r="R1455" t="inlineStr">
        <is>
          <t>NaN</t>
        </is>
      </c>
      <c r="S1455" t="inlineStr">
        <is>
          <t>NaN</t>
        </is>
      </c>
      <c r="T1455" t="n">
        <v>23.583</v>
      </c>
      <c r="U1455" t="n">
        <v>89.91200000000001</v>
      </c>
      <c r="V1455" t="n">
        <v>32.632</v>
      </c>
      <c r="W1455" t="n">
        <v>0.01</v>
      </c>
      <c r="X1455" t="n">
        <v>259.674</v>
      </c>
      <c r="Y1455" t="n">
        <v>0.538</v>
      </c>
      <c r="Z1455" t="n">
        <v>32.119</v>
      </c>
      <c r="AA1455" t="n">
        <v>0</v>
      </c>
      <c r="AB1455" t="n">
        <v>78.36</v>
      </c>
      <c r="AC1455" t="n">
        <v>-19.59</v>
      </c>
      <c r="AD1455" t="n">
        <v>0</v>
      </c>
      <c r="AE1455" t="n">
        <v>0</v>
      </c>
      <c r="AF1455" t="n">
        <v>32.58</v>
      </c>
      <c r="AG1455" t="n">
        <v>739.35</v>
      </c>
      <c r="AH1455" t="n">
        <v>0</v>
      </c>
      <c r="AI1455" t="n">
        <v>739.35</v>
      </c>
      <c r="AJ1455" t="n">
        <v>0</v>
      </c>
      <c r="AK1455" t="n">
        <v>739.35</v>
      </c>
      <c r="AL1455" t="inlineStr">
        <is>
          <t>NaN</t>
        </is>
      </c>
      <c r="AM1455" t="inlineStr">
        <is>
          <t>NaN</t>
        </is>
      </c>
      <c r="AN1455" t="inlineStr">
        <is>
          <t>NaN</t>
        </is>
      </c>
      <c r="AO1455" t="inlineStr">
        <is>
          <t>NaN</t>
        </is>
      </c>
      <c r="AP1455" t="inlineStr">
        <is>
          <t>NaN</t>
        </is>
      </c>
      <c r="AQ1455" t="inlineStr">
        <is>
          <t>NaN</t>
        </is>
      </c>
      <c r="AR1455" t="inlineStr">
        <is>
          <t>NaN</t>
        </is>
      </c>
      <c r="AS1455" t="inlineStr">
        <is>
          <t>NaN</t>
        </is>
      </c>
      <c r="AT1455" t="n">
        <v>22</v>
      </c>
      <c r="AU1455" t="n">
        <v>90</v>
      </c>
      <c r="AV1455" t="n">
        <v>49.885</v>
      </c>
      <c r="AW1455" t="n">
        <v>13.393</v>
      </c>
      <c r="AX1455" t="n">
        <v>1.136</v>
      </c>
      <c r="AY1455" t="n">
        <v>1106.693</v>
      </c>
      <c r="AZ1455" t="n">
        <v>0.019</v>
      </c>
      <c r="BA1455" t="n">
        <v>1274000</v>
      </c>
      <c r="BB1455" t="n">
        <v>4</v>
      </c>
      <c r="BC1455" t="n">
        <v>12.566</v>
      </c>
      <c r="BD1455" t="n">
        <v>0.333</v>
      </c>
      <c r="BE1455" t="n">
        <v>2.647</v>
      </c>
      <c r="BF1455" t="n">
        <v>0.004</v>
      </c>
    </row>
    <row r="1456">
      <c r="A1456" t="n">
        <v>187.613</v>
      </c>
      <c r="B1456" t="n">
        <v>2548.89</v>
      </c>
      <c r="C1456" t="n">
        <v>2548.89</v>
      </c>
      <c r="D1456" t="n">
        <v>-21.399</v>
      </c>
      <c r="E1456" t="n">
        <v>30.69</v>
      </c>
      <c r="F1456" t="n">
        <v>0.007</v>
      </c>
      <c r="G1456" t="n">
        <v>0.007</v>
      </c>
      <c r="H1456" t="n">
        <v>-115.355</v>
      </c>
      <c r="I1456" t="n">
        <v>2.765</v>
      </c>
      <c r="J1456" t="n">
        <v>115.388</v>
      </c>
      <c r="K1456" t="n">
        <v>271.373</v>
      </c>
      <c r="L1456" t="n">
        <v>21.998</v>
      </c>
      <c r="M1456" t="n">
        <v>1.213e-06</v>
      </c>
      <c r="N1456" t="n">
        <v>28.61</v>
      </c>
      <c r="O1456" t="n">
        <v>-80.59999999999999</v>
      </c>
      <c r="P1456" t="inlineStr">
        <is>
          <t>NaN</t>
        </is>
      </c>
      <c r="Q1456" t="inlineStr">
        <is>
          <t>NaN</t>
        </is>
      </c>
      <c r="R1456" t="inlineStr">
        <is>
          <t>NaN</t>
        </is>
      </c>
      <c r="S1456" t="inlineStr">
        <is>
          <t>NaN</t>
        </is>
      </c>
      <c r="T1456" t="n">
        <v>23.583</v>
      </c>
      <c r="U1456" t="n">
        <v>89.91200000000001</v>
      </c>
      <c r="V1456" t="n">
        <v>32.632</v>
      </c>
      <c r="W1456" t="n">
        <v>0.01</v>
      </c>
      <c r="X1456" t="n">
        <v>259.674</v>
      </c>
      <c r="Y1456" t="n">
        <v>0.538</v>
      </c>
      <c r="Z1456" t="n">
        <v>32.119</v>
      </c>
      <c r="AA1456" t="n">
        <v>0</v>
      </c>
      <c r="AB1456" t="n">
        <v>78.36</v>
      </c>
      <c r="AC1456" t="n">
        <v>-19.59</v>
      </c>
      <c r="AD1456" t="n">
        <v>0</v>
      </c>
      <c r="AE1456" t="n">
        <v>0</v>
      </c>
      <c r="AF1456" t="n">
        <v>32.58</v>
      </c>
      <c r="AG1456" t="n">
        <v>739.35</v>
      </c>
      <c r="AH1456" t="n">
        <v>0</v>
      </c>
      <c r="AI1456" t="n">
        <v>739.35</v>
      </c>
      <c r="AJ1456" t="n">
        <v>0</v>
      </c>
      <c r="AK1456" t="n">
        <v>739.35</v>
      </c>
      <c r="AL1456" t="inlineStr">
        <is>
          <t>NaN</t>
        </is>
      </c>
      <c r="AM1456" t="inlineStr">
        <is>
          <t>NaN</t>
        </is>
      </c>
      <c r="AN1456" t="inlineStr">
        <is>
          <t>NaN</t>
        </is>
      </c>
      <c r="AO1456" t="inlineStr">
        <is>
          <t>NaN</t>
        </is>
      </c>
      <c r="AP1456" t="inlineStr">
        <is>
          <t>NaN</t>
        </is>
      </c>
      <c r="AQ1456" t="inlineStr">
        <is>
          <t>NaN</t>
        </is>
      </c>
      <c r="AR1456" t="inlineStr">
        <is>
          <t>NaN</t>
        </is>
      </c>
      <c r="AS1456" t="inlineStr">
        <is>
          <t>NaN</t>
        </is>
      </c>
      <c r="AT1456" t="n">
        <v>22</v>
      </c>
      <c r="AU1456" t="n">
        <v>90</v>
      </c>
      <c r="AV1456" t="n">
        <v>49.91</v>
      </c>
      <c r="AW1456" t="n">
        <v>13.397</v>
      </c>
      <c r="AX1456" t="n">
        <v>1.137</v>
      </c>
      <c r="AY1456" t="n">
        <v>1106.721</v>
      </c>
      <c r="AZ1456" t="n">
        <v>0.019</v>
      </c>
      <c r="BA1456" t="n">
        <v>1274000</v>
      </c>
      <c r="BB1456" t="n">
        <v>4</v>
      </c>
      <c r="BC1456" t="n">
        <v>12.566</v>
      </c>
      <c r="BD1456" t="n">
        <v>0.333</v>
      </c>
      <c r="BE1456" t="n">
        <v>2.647</v>
      </c>
      <c r="BF1456" t="n">
        <v>0.004</v>
      </c>
    </row>
    <row r="1457">
      <c r="A1457" t="n">
        <v>187.946</v>
      </c>
      <c r="B1457" t="n">
        <v>2541.763</v>
      </c>
      <c r="C1457" t="n">
        <v>2541.763</v>
      </c>
      <c r="D1457" t="n">
        <v>-21.397</v>
      </c>
      <c r="E1457" t="n">
        <v>30.688</v>
      </c>
      <c r="F1457" t="n">
        <v>0.007</v>
      </c>
      <c r="G1457" t="n">
        <v>0.007</v>
      </c>
      <c r="H1457" t="n">
        <v>-122.682</v>
      </c>
      <c r="I1457" t="n">
        <v>2.765</v>
      </c>
      <c r="J1457" t="n">
        <v>122.713</v>
      </c>
      <c r="K1457" t="n">
        <v>271.291</v>
      </c>
      <c r="L1457" t="n">
        <v>21.998</v>
      </c>
      <c r="M1457" t="n">
        <v>1.212e-06</v>
      </c>
      <c r="N1457" t="n">
        <v>28.61</v>
      </c>
      <c r="O1457" t="n">
        <v>-80.59999999999999</v>
      </c>
      <c r="P1457" t="inlineStr">
        <is>
          <t>NaN</t>
        </is>
      </c>
      <c r="Q1457" t="inlineStr">
        <is>
          <t>NaN</t>
        </is>
      </c>
      <c r="R1457" t="inlineStr">
        <is>
          <t>NaN</t>
        </is>
      </c>
      <c r="S1457" t="inlineStr">
        <is>
          <t>NaN</t>
        </is>
      </c>
      <c r="T1457" t="n">
        <v>23.583</v>
      </c>
      <c r="U1457" t="n">
        <v>89.91200000000001</v>
      </c>
      <c r="V1457" t="n">
        <v>32.632</v>
      </c>
      <c r="W1457" t="n">
        <v>0.01</v>
      </c>
      <c r="X1457" t="n">
        <v>259.674</v>
      </c>
      <c r="Y1457" t="n">
        <v>0.538</v>
      </c>
      <c r="Z1457" t="n">
        <v>32.119</v>
      </c>
      <c r="AA1457" t="n">
        <v>0</v>
      </c>
      <c r="AB1457" t="n">
        <v>78.36</v>
      </c>
      <c r="AC1457" t="n">
        <v>-19.59</v>
      </c>
      <c r="AD1457" t="n">
        <v>0</v>
      </c>
      <c r="AE1457" t="n">
        <v>0</v>
      </c>
      <c r="AF1457" t="n">
        <v>32.58</v>
      </c>
      <c r="AG1457" t="n">
        <v>739.35</v>
      </c>
      <c r="AH1457" t="n">
        <v>0</v>
      </c>
      <c r="AI1457" t="n">
        <v>739.35</v>
      </c>
      <c r="AJ1457" t="n">
        <v>0</v>
      </c>
      <c r="AK1457" t="n">
        <v>739.35</v>
      </c>
      <c r="AL1457" t="inlineStr">
        <is>
          <t>NaN</t>
        </is>
      </c>
      <c r="AM1457" t="inlineStr">
        <is>
          <t>NaN</t>
        </is>
      </c>
      <c r="AN1457" t="inlineStr">
        <is>
          <t>NaN</t>
        </is>
      </c>
      <c r="AO1457" t="inlineStr">
        <is>
          <t>NaN</t>
        </is>
      </c>
      <c r="AP1457" t="inlineStr">
        <is>
          <t>NaN</t>
        </is>
      </c>
      <c r="AQ1457" t="inlineStr">
        <is>
          <t>NaN</t>
        </is>
      </c>
      <c r="AR1457" t="inlineStr">
        <is>
          <t>NaN</t>
        </is>
      </c>
      <c r="AS1457" t="inlineStr">
        <is>
          <t>NaN</t>
        </is>
      </c>
      <c r="AT1457" t="n">
        <v>22</v>
      </c>
      <c r="AU1457" t="n">
        <v>90</v>
      </c>
      <c r="AV1457" t="n">
        <v>49.936</v>
      </c>
      <c r="AW1457" t="n">
        <v>13.4</v>
      </c>
      <c r="AX1457" t="n">
        <v>1.137</v>
      </c>
      <c r="AY1457" t="n">
        <v>1106.749</v>
      </c>
      <c r="AZ1457" t="n">
        <v>0.019</v>
      </c>
      <c r="BA1457" t="n">
        <v>1274000</v>
      </c>
      <c r="BB1457" t="n">
        <v>4</v>
      </c>
      <c r="BC1457" t="n">
        <v>12.566</v>
      </c>
      <c r="BD1457" t="n">
        <v>0.333</v>
      </c>
      <c r="BE1457" t="n">
        <v>2.648</v>
      </c>
      <c r="BF1457" t="n">
        <v>0.004</v>
      </c>
    </row>
    <row r="1458">
      <c r="A1458" t="n">
        <v>188.279</v>
      </c>
      <c r="B1458" t="n">
        <v>2534.637</v>
      </c>
      <c r="C1458" t="n">
        <v>2534.637</v>
      </c>
      <c r="D1458" t="n">
        <v>-21.395</v>
      </c>
      <c r="E1458" t="n">
        <v>30.686</v>
      </c>
      <c r="F1458" t="n">
        <v>0.007</v>
      </c>
      <c r="G1458" t="n">
        <v>0.007</v>
      </c>
      <c r="H1458" t="n">
        <v>-130.009</v>
      </c>
      <c r="I1458" t="n">
        <v>2.764</v>
      </c>
      <c r="J1458" t="n">
        <v>130.038</v>
      </c>
      <c r="K1458" t="n">
        <v>271.218</v>
      </c>
      <c r="L1458" t="n">
        <v>21.998</v>
      </c>
      <c r="M1458" t="n">
        <v>1.212e-06</v>
      </c>
      <c r="N1458" t="n">
        <v>28.61</v>
      </c>
      <c r="O1458" t="n">
        <v>-80.59999999999999</v>
      </c>
      <c r="P1458" t="inlineStr">
        <is>
          <t>NaN</t>
        </is>
      </c>
      <c r="Q1458" t="inlineStr">
        <is>
          <t>NaN</t>
        </is>
      </c>
      <c r="R1458" t="inlineStr">
        <is>
          <t>NaN</t>
        </is>
      </c>
      <c r="S1458" t="inlineStr">
        <is>
          <t>NaN</t>
        </is>
      </c>
      <c r="T1458" t="n">
        <v>23.583</v>
      </c>
      <c r="U1458" t="n">
        <v>89.91200000000001</v>
      </c>
      <c r="V1458" t="n">
        <v>32.632</v>
      </c>
      <c r="W1458" t="n">
        <v>0.01</v>
      </c>
      <c r="X1458" t="n">
        <v>259.674</v>
      </c>
      <c r="Y1458" t="n">
        <v>0.538</v>
      </c>
      <c r="Z1458" t="n">
        <v>32.119</v>
      </c>
      <c r="AA1458" t="n">
        <v>0</v>
      </c>
      <c r="AB1458" t="n">
        <v>78.36</v>
      </c>
      <c r="AC1458" t="n">
        <v>-19.59</v>
      </c>
      <c r="AD1458" t="n">
        <v>0</v>
      </c>
      <c r="AE1458" t="n">
        <v>0</v>
      </c>
      <c r="AF1458" t="n">
        <v>32.58</v>
      </c>
      <c r="AG1458" t="n">
        <v>739.35</v>
      </c>
      <c r="AH1458" t="n">
        <v>0</v>
      </c>
      <c r="AI1458" t="n">
        <v>739.35</v>
      </c>
      <c r="AJ1458" t="n">
        <v>0</v>
      </c>
      <c r="AK1458" t="n">
        <v>739.35</v>
      </c>
      <c r="AL1458" t="inlineStr">
        <is>
          <t>NaN</t>
        </is>
      </c>
      <c r="AM1458" t="inlineStr">
        <is>
          <t>NaN</t>
        </is>
      </c>
      <c r="AN1458" t="inlineStr">
        <is>
          <t>NaN</t>
        </is>
      </c>
      <c r="AO1458" t="inlineStr">
        <is>
          <t>NaN</t>
        </is>
      </c>
      <c r="AP1458" t="inlineStr">
        <is>
          <t>NaN</t>
        </is>
      </c>
      <c r="AQ1458" t="inlineStr">
        <is>
          <t>NaN</t>
        </is>
      </c>
      <c r="AR1458" t="inlineStr">
        <is>
          <t>NaN</t>
        </is>
      </c>
      <c r="AS1458" t="inlineStr">
        <is>
          <t>NaN</t>
        </is>
      </c>
      <c r="AT1458" t="n">
        <v>22</v>
      </c>
      <c r="AU1458" t="n">
        <v>90</v>
      </c>
      <c r="AV1458" t="n">
        <v>49.961</v>
      </c>
      <c r="AW1458" t="n">
        <v>13.404</v>
      </c>
      <c r="AX1458" t="n">
        <v>1.137</v>
      </c>
      <c r="AY1458" t="n">
        <v>1106.778</v>
      </c>
      <c r="AZ1458" t="n">
        <v>0.019</v>
      </c>
      <c r="BA1458" t="n">
        <v>1275000</v>
      </c>
      <c r="BB1458" t="n">
        <v>4</v>
      </c>
      <c r="BC1458" t="n">
        <v>12.566</v>
      </c>
      <c r="BD1458" t="n">
        <v>0.333</v>
      </c>
      <c r="BE1458" t="n">
        <v>2.648</v>
      </c>
      <c r="BF1458" t="n">
        <v>0.004</v>
      </c>
    </row>
    <row r="1459">
      <c r="A1459" t="n">
        <v>188.612</v>
      </c>
      <c r="B1459" t="n">
        <v>2527.512</v>
      </c>
      <c r="C1459" t="n">
        <v>2527.512</v>
      </c>
      <c r="D1459" t="n">
        <v>-21.393</v>
      </c>
      <c r="E1459" t="n">
        <v>30.685</v>
      </c>
      <c r="F1459" t="n">
        <v>0.007</v>
      </c>
      <c r="G1459" t="n">
        <v>0.007</v>
      </c>
      <c r="H1459" t="n">
        <v>-137.334</v>
      </c>
      <c r="I1459" t="n">
        <v>2.764</v>
      </c>
      <c r="J1459" t="n">
        <v>137.362</v>
      </c>
      <c r="K1459" t="n">
        <v>271.153</v>
      </c>
      <c r="L1459" t="n">
        <v>21.998</v>
      </c>
      <c r="M1459" t="n">
        <v>1.211e-06</v>
      </c>
      <c r="N1459" t="n">
        <v>28.61</v>
      </c>
      <c r="O1459" t="n">
        <v>-80.59999999999999</v>
      </c>
      <c r="P1459" t="inlineStr">
        <is>
          <t>NaN</t>
        </is>
      </c>
      <c r="Q1459" t="inlineStr">
        <is>
          <t>NaN</t>
        </is>
      </c>
      <c r="R1459" t="inlineStr">
        <is>
          <t>NaN</t>
        </is>
      </c>
      <c r="S1459" t="inlineStr">
        <is>
          <t>NaN</t>
        </is>
      </c>
      <c r="T1459" t="n">
        <v>23.583</v>
      </c>
      <c r="U1459" t="n">
        <v>89.91200000000001</v>
      </c>
      <c r="V1459" t="n">
        <v>32.632</v>
      </c>
      <c r="W1459" t="n">
        <v>0.01</v>
      </c>
      <c r="X1459" t="n">
        <v>259.674</v>
      </c>
      <c r="Y1459" t="n">
        <v>0.538</v>
      </c>
      <c r="Z1459" t="n">
        <v>32.119</v>
      </c>
      <c r="AA1459" t="n">
        <v>0</v>
      </c>
      <c r="AB1459" t="n">
        <v>78.36</v>
      </c>
      <c r="AC1459" t="n">
        <v>-19.59</v>
      </c>
      <c r="AD1459" t="n">
        <v>0</v>
      </c>
      <c r="AE1459" t="n">
        <v>0</v>
      </c>
      <c r="AF1459" t="n">
        <v>32.58</v>
      </c>
      <c r="AG1459" t="n">
        <v>739.35</v>
      </c>
      <c r="AH1459" t="n">
        <v>0</v>
      </c>
      <c r="AI1459" t="n">
        <v>739.35</v>
      </c>
      <c r="AJ1459" t="n">
        <v>0</v>
      </c>
      <c r="AK1459" t="n">
        <v>739.35</v>
      </c>
      <c r="AL1459" t="inlineStr">
        <is>
          <t>NaN</t>
        </is>
      </c>
      <c r="AM1459" t="inlineStr">
        <is>
          <t>NaN</t>
        </is>
      </c>
      <c r="AN1459" t="inlineStr">
        <is>
          <t>NaN</t>
        </is>
      </c>
      <c r="AO1459" t="inlineStr">
        <is>
          <t>NaN</t>
        </is>
      </c>
      <c r="AP1459" t="inlineStr">
        <is>
          <t>NaN</t>
        </is>
      </c>
      <c r="AQ1459" t="inlineStr">
        <is>
          <t>NaN</t>
        </is>
      </c>
      <c r="AR1459" t="inlineStr">
        <is>
          <t>NaN</t>
        </is>
      </c>
      <c r="AS1459" t="inlineStr">
        <is>
          <t>NaN</t>
        </is>
      </c>
      <c r="AT1459" t="n">
        <v>22</v>
      </c>
      <c r="AU1459" t="n">
        <v>90</v>
      </c>
      <c r="AV1459" t="n">
        <v>49.986</v>
      </c>
      <c r="AW1459" t="n">
        <v>13.407</v>
      </c>
      <c r="AX1459" t="n">
        <v>1.137</v>
      </c>
      <c r="AY1459" t="n">
        <v>1106.806</v>
      </c>
      <c r="AZ1459" t="n">
        <v>0.019</v>
      </c>
      <c r="BA1459" t="n">
        <v>1275000</v>
      </c>
      <c r="BB1459" t="n">
        <v>4</v>
      </c>
      <c r="BC1459" t="n">
        <v>12.566</v>
      </c>
      <c r="BD1459" t="n">
        <v>0.333</v>
      </c>
      <c r="BE1459" t="n">
        <v>2.648</v>
      </c>
      <c r="BF1459" t="n">
        <v>0.004</v>
      </c>
    </row>
    <row r="1460">
      <c r="A1460" t="n">
        <v>188.945</v>
      </c>
      <c r="B1460" t="n">
        <v>2520.39</v>
      </c>
      <c r="C1460" t="n">
        <v>2520.39</v>
      </c>
      <c r="D1460" t="n">
        <v>-21.39</v>
      </c>
      <c r="E1460" t="n">
        <v>30.683</v>
      </c>
      <c r="F1460" t="n">
        <v>0.007</v>
      </c>
      <c r="G1460" t="n">
        <v>0.007</v>
      </c>
      <c r="H1460" t="n">
        <v>-144.659</v>
      </c>
      <c r="I1460" t="n">
        <v>2.764</v>
      </c>
      <c r="J1460" t="n">
        <v>144.686</v>
      </c>
      <c r="K1460" t="n">
        <v>271.094</v>
      </c>
      <c r="L1460" t="n">
        <v>21.998</v>
      </c>
      <c r="M1460" t="n">
        <v>1.21e-06</v>
      </c>
      <c r="N1460" t="n">
        <v>28.61</v>
      </c>
      <c r="O1460" t="n">
        <v>-80.59999999999999</v>
      </c>
      <c r="P1460" t="inlineStr">
        <is>
          <t>NaN</t>
        </is>
      </c>
      <c r="Q1460" t="inlineStr">
        <is>
          <t>NaN</t>
        </is>
      </c>
      <c r="R1460" t="inlineStr">
        <is>
          <t>NaN</t>
        </is>
      </c>
      <c r="S1460" t="inlineStr">
        <is>
          <t>NaN</t>
        </is>
      </c>
      <c r="T1460" t="n">
        <v>23.583</v>
      </c>
      <c r="U1460" t="n">
        <v>89.91200000000001</v>
      </c>
      <c r="V1460" t="n">
        <v>32.632</v>
      </c>
      <c r="W1460" t="n">
        <v>0.01</v>
      </c>
      <c r="X1460" t="n">
        <v>259.674</v>
      </c>
      <c r="Y1460" t="n">
        <v>0.538</v>
      </c>
      <c r="Z1460" t="n">
        <v>32.119</v>
      </c>
      <c r="AA1460" t="n">
        <v>0</v>
      </c>
      <c r="AB1460" t="n">
        <v>78.36</v>
      </c>
      <c r="AC1460" t="n">
        <v>-19.59</v>
      </c>
      <c r="AD1460" t="n">
        <v>0</v>
      </c>
      <c r="AE1460" t="n">
        <v>0</v>
      </c>
      <c r="AF1460" t="n">
        <v>32.58</v>
      </c>
      <c r="AG1460" t="n">
        <v>739.35</v>
      </c>
      <c r="AH1460" t="n">
        <v>0</v>
      </c>
      <c r="AI1460" t="n">
        <v>739.35</v>
      </c>
      <c r="AJ1460" t="n">
        <v>0</v>
      </c>
      <c r="AK1460" t="n">
        <v>739.35</v>
      </c>
      <c r="AL1460" t="inlineStr">
        <is>
          <t>NaN</t>
        </is>
      </c>
      <c r="AM1460" t="inlineStr">
        <is>
          <t>NaN</t>
        </is>
      </c>
      <c r="AN1460" t="inlineStr">
        <is>
          <t>NaN</t>
        </is>
      </c>
      <c r="AO1460" t="inlineStr">
        <is>
          <t>NaN</t>
        </is>
      </c>
      <c r="AP1460" t="inlineStr">
        <is>
          <t>NaN</t>
        </is>
      </c>
      <c r="AQ1460" t="inlineStr">
        <is>
          <t>NaN</t>
        </is>
      </c>
      <c r="AR1460" t="inlineStr">
        <is>
          <t>NaN</t>
        </is>
      </c>
      <c r="AS1460" t="inlineStr">
        <is>
          <t>NaN</t>
        </is>
      </c>
      <c r="AT1460" t="n">
        <v>22</v>
      </c>
      <c r="AU1460" t="n">
        <v>90</v>
      </c>
      <c r="AV1460" t="n">
        <v>50.012</v>
      </c>
      <c r="AW1460" t="n">
        <v>13.411</v>
      </c>
      <c r="AX1460" t="n">
        <v>1.138</v>
      </c>
      <c r="AY1460" t="n">
        <v>1106.834</v>
      </c>
      <c r="AZ1460" t="n">
        <v>0.019</v>
      </c>
      <c r="BA1460" t="n">
        <v>1275000</v>
      </c>
      <c r="BB1460" t="n">
        <v>4</v>
      </c>
      <c r="BC1460" t="n">
        <v>12.566</v>
      </c>
      <c r="BD1460" t="n">
        <v>0.333</v>
      </c>
      <c r="BE1460" t="n">
        <v>2.649</v>
      </c>
      <c r="BF1460" t="n">
        <v>0.004</v>
      </c>
    </row>
    <row r="1461">
      <c r="A1461" t="n">
        <v>189.278</v>
      </c>
      <c r="B1461" t="n">
        <v>2513.268</v>
      </c>
      <c r="C1461" t="n">
        <v>2513.268</v>
      </c>
      <c r="D1461" t="n">
        <v>-21.388</v>
      </c>
      <c r="E1461" t="n">
        <v>30.682</v>
      </c>
      <c r="F1461" t="n">
        <v>0.007</v>
      </c>
      <c r="G1461" t="n">
        <v>0.007</v>
      </c>
      <c r="H1461" t="n">
        <v>-151.983</v>
      </c>
      <c r="I1461" t="n">
        <v>2.763</v>
      </c>
      <c r="J1461" t="n">
        <v>152.009</v>
      </c>
      <c r="K1461" t="n">
        <v>271.042</v>
      </c>
      <c r="L1461" t="n">
        <v>21.998</v>
      </c>
      <c r="M1461" t="n">
        <v>1.209e-06</v>
      </c>
      <c r="N1461" t="n">
        <v>28.61</v>
      </c>
      <c r="O1461" t="n">
        <v>-80.59999999999999</v>
      </c>
      <c r="P1461" t="inlineStr">
        <is>
          <t>NaN</t>
        </is>
      </c>
      <c r="Q1461" t="inlineStr">
        <is>
          <t>NaN</t>
        </is>
      </c>
      <c r="R1461" t="inlineStr">
        <is>
          <t>NaN</t>
        </is>
      </c>
      <c r="S1461" t="inlineStr">
        <is>
          <t>NaN</t>
        </is>
      </c>
      <c r="T1461" t="n">
        <v>23.583</v>
      </c>
      <c r="U1461" t="n">
        <v>89.91200000000001</v>
      </c>
      <c r="V1461" t="n">
        <v>32.632</v>
      </c>
      <c r="W1461" t="n">
        <v>0.01</v>
      </c>
      <c r="X1461" t="n">
        <v>259.674</v>
      </c>
      <c r="Y1461" t="n">
        <v>0.538</v>
      </c>
      <c r="Z1461" t="n">
        <v>32.119</v>
      </c>
      <c r="AA1461" t="n">
        <v>0</v>
      </c>
      <c r="AB1461" t="n">
        <v>78.36</v>
      </c>
      <c r="AC1461" t="n">
        <v>-19.59</v>
      </c>
      <c r="AD1461" t="n">
        <v>0</v>
      </c>
      <c r="AE1461" t="n">
        <v>0</v>
      </c>
      <c r="AF1461" t="n">
        <v>32.581</v>
      </c>
      <c r="AG1461" t="n">
        <v>739.35</v>
      </c>
      <c r="AH1461" t="n">
        <v>0</v>
      </c>
      <c r="AI1461" t="n">
        <v>739.35</v>
      </c>
      <c r="AJ1461" t="n">
        <v>0</v>
      </c>
      <c r="AK1461" t="n">
        <v>739.35</v>
      </c>
      <c r="AL1461" t="inlineStr">
        <is>
          <t>NaN</t>
        </is>
      </c>
      <c r="AM1461" t="inlineStr">
        <is>
          <t>NaN</t>
        </is>
      </c>
      <c r="AN1461" t="inlineStr">
        <is>
          <t>NaN</t>
        </is>
      </c>
      <c r="AO1461" t="inlineStr">
        <is>
          <t>NaN</t>
        </is>
      </c>
      <c r="AP1461" t="inlineStr">
        <is>
          <t>NaN</t>
        </is>
      </c>
      <c r="AQ1461" t="inlineStr">
        <is>
          <t>NaN</t>
        </is>
      </c>
      <c r="AR1461" t="inlineStr">
        <is>
          <t>NaN</t>
        </is>
      </c>
      <c r="AS1461" t="inlineStr">
        <is>
          <t>NaN</t>
        </is>
      </c>
      <c r="AT1461" t="n">
        <v>22</v>
      </c>
      <c r="AU1461" t="n">
        <v>90</v>
      </c>
      <c r="AV1461" t="n">
        <v>50.037</v>
      </c>
      <c r="AW1461" t="n">
        <v>13.414</v>
      </c>
      <c r="AX1461" t="n">
        <v>1.138</v>
      </c>
      <c r="AY1461" t="n">
        <v>1106.862</v>
      </c>
      <c r="AZ1461" t="n">
        <v>0.019</v>
      </c>
      <c r="BA1461" t="n">
        <v>1275000</v>
      </c>
      <c r="BB1461" t="n">
        <v>4</v>
      </c>
      <c r="BC1461" t="n">
        <v>12.566</v>
      </c>
      <c r="BD1461" t="n">
        <v>0.333</v>
      </c>
      <c r="BE1461" t="n">
        <v>2.649</v>
      </c>
      <c r="BF1461" t="n">
        <v>0.004</v>
      </c>
    </row>
    <row r="1462">
      <c r="A1462" t="n">
        <v>189.611</v>
      </c>
      <c r="B1462" t="n">
        <v>2506.148</v>
      </c>
      <c r="C1462" t="n">
        <v>2506.148</v>
      </c>
      <c r="D1462" t="n">
        <v>-21.386</v>
      </c>
      <c r="E1462" t="n">
        <v>30.68</v>
      </c>
      <c r="F1462" t="n">
        <v>0.007</v>
      </c>
      <c r="G1462" t="n">
        <v>0.007</v>
      </c>
      <c r="H1462" t="n">
        <v>-159.307</v>
      </c>
      <c r="I1462" t="n">
        <v>2.763</v>
      </c>
      <c r="J1462" t="n">
        <v>159.331</v>
      </c>
      <c r="K1462" t="n">
        <v>270.994</v>
      </c>
      <c r="L1462" t="n">
        <v>21.998</v>
      </c>
      <c r="M1462" t="n">
        <v>1.209e-06</v>
      </c>
      <c r="N1462" t="n">
        <v>28.61</v>
      </c>
      <c r="O1462" t="n">
        <v>-80.59999999999999</v>
      </c>
      <c r="P1462" t="inlineStr">
        <is>
          <t>NaN</t>
        </is>
      </c>
      <c r="Q1462" t="inlineStr">
        <is>
          <t>NaN</t>
        </is>
      </c>
      <c r="R1462" t="inlineStr">
        <is>
          <t>NaN</t>
        </is>
      </c>
      <c r="S1462" t="inlineStr">
        <is>
          <t>NaN</t>
        </is>
      </c>
      <c r="T1462" t="n">
        <v>23.583</v>
      </c>
      <c r="U1462" t="n">
        <v>89.91200000000001</v>
      </c>
      <c r="V1462" t="n">
        <v>32.632</v>
      </c>
      <c r="W1462" t="n">
        <v>0.01</v>
      </c>
      <c r="X1462" t="n">
        <v>259.674</v>
      </c>
      <c r="Y1462" t="n">
        <v>0.538</v>
      </c>
      <c r="Z1462" t="n">
        <v>32.119</v>
      </c>
      <c r="AA1462" t="n">
        <v>0</v>
      </c>
      <c r="AB1462" t="n">
        <v>78.36</v>
      </c>
      <c r="AC1462" t="n">
        <v>-19.59</v>
      </c>
      <c r="AD1462" t="n">
        <v>0</v>
      </c>
      <c r="AE1462" t="n">
        <v>0</v>
      </c>
      <c r="AF1462" t="n">
        <v>32.581</v>
      </c>
      <c r="AG1462" t="n">
        <v>739.35</v>
      </c>
      <c r="AH1462" t="n">
        <v>0</v>
      </c>
      <c r="AI1462" t="n">
        <v>739.35</v>
      </c>
      <c r="AJ1462" t="n">
        <v>0</v>
      </c>
      <c r="AK1462" t="n">
        <v>739.35</v>
      </c>
      <c r="AL1462" t="inlineStr">
        <is>
          <t>NaN</t>
        </is>
      </c>
      <c r="AM1462" t="inlineStr">
        <is>
          <t>NaN</t>
        </is>
      </c>
      <c r="AN1462" t="inlineStr">
        <is>
          <t>NaN</t>
        </is>
      </c>
      <c r="AO1462" t="inlineStr">
        <is>
          <t>NaN</t>
        </is>
      </c>
      <c r="AP1462" t="inlineStr">
        <is>
          <t>NaN</t>
        </is>
      </c>
      <c r="AQ1462" t="inlineStr">
        <is>
          <t>NaN</t>
        </is>
      </c>
      <c r="AR1462" t="inlineStr">
        <is>
          <t>NaN</t>
        </is>
      </c>
      <c r="AS1462" t="inlineStr">
        <is>
          <t>NaN</t>
        </is>
      </c>
      <c r="AT1462" t="n">
        <v>22</v>
      </c>
      <c r="AU1462" t="n">
        <v>90</v>
      </c>
      <c r="AV1462" t="n">
        <v>50.063</v>
      </c>
      <c r="AW1462" t="n">
        <v>13.418</v>
      </c>
      <c r="AX1462" t="n">
        <v>1.138</v>
      </c>
      <c r="AY1462" t="n">
        <v>1106.89</v>
      </c>
      <c r="AZ1462" t="n">
        <v>0.019</v>
      </c>
      <c r="BA1462" t="n">
        <v>1275000</v>
      </c>
      <c r="BB1462" t="n">
        <v>4</v>
      </c>
      <c r="BC1462" t="n">
        <v>12.566</v>
      </c>
      <c r="BD1462" t="n">
        <v>0.333</v>
      </c>
      <c r="BE1462" t="n">
        <v>2.65</v>
      </c>
      <c r="BF1462" t="n">
        <v>0.004</v>
      </c>
    </row>
    <row r="1463">
      <c r="A1463" t="n">
        <v>189.943</v>
      </c>
      <c r="B1463" t="n">
        <v>2499.03</v>
      </c>
      <c r="C1463" t="n">
        <v>2499.03</v>
      </c>
      <c r="D1463" t="n">
        <v>-21.383</v>
      </c>
      <c r="E1463" t="n">
        <v>30.679</v>
      </c>
      <c r="F1463" t="n">
        <v>0.007</v>
      </c>
      <c r="G1463" t="n">
        <v>0.007</v>
      </c>
      <c r="H1463" t="n">
        <v>-166.629</v>
      </c>
      <c r="I1463" t="n">
        <v>2.762</v>
      </c>
      <c r="J1463" t="n">
        <v>166.652</v>
      </c>
      <c r="K1463" t="n">
        <v>270.95</v>
      </c>
      <c r="L1463" t="n">
        <v>21.998</v>
      </c>
      <c r="M1463" t="n">
        <v>1.208e-06</v>
      </c>
      <c r="N1463" t="n">
        <v>28.61</v>
      </c>
      <c r="O1463" t="n">
        <v>-80.601</v>
      </c>
      <c r="P1463" t="inlineStr">
        <is>
          <t>NaN</t>
        </is>
      </c>
      <c r="Q1463" t="inlineStr">
        <is>
          <t>NaN</t>
        </is>
      </c>
      <c r="R1463" t="inlineStr">
        <is>
          <t>NaN</t>
        </is>
      </c>
      <c r="S1463" t="inlineStr">
        <is>
          <t>NaN</t>
        </is>
      </c>
      <c r="T1463" t="n">
        <v>23.583</v>
      </c>
      <c r="U1463" t="n">
        <v>89.91200000000001</v>
      </c>
      <c r="V1463" t="n">
        <v>32.632</v>
      </c>
      <c r="W1463" t="n">
        <v>0.01</v>
      </c>
      <c r="X1463" t="n">
        <v>259.674</v>
      </c>
      <c r="Y1463" t="n">
        <v>0.538</v>
      </c>
      <c r="Z1463" t="n">
        <v>32.119</v>
      </c>
      <c r="AA1463" t="n">
        <v>0</v>
      </c>
      <c r="AB1463" t="n">
        <v>78.36</v>
      </c>
      <c r="AC1463" t="n">
        <v>-19.59</v>
      </c>
      <c r="AD1463" t="n">
        <v>0</v>
      </c>
      <c r="AE1463" t="n">
        <v>0</v>
      </c>
      <c r="AF1463" t="n">
        <v>32.581</v>
      </c>
      <c r="AG1463" t="n">
        <v>739.35</v>
      </c>
      <c r="AH1463" t="n">
        <v>0</v>
      </c>
      <c r="AI1463" t="n">
        <v>739.35</v>
      </c>
      <c r="AJ1463" t="n">
        <v>0</v>
      </c>
      <c r="AK1463" t="n">
        <v>739.35</v>
      </c>
      <c r="AL1463" t="inlineStr">
        <is>
          <t>NaN</t>
        </is>
      </c>
      <c r="AM1463" t="inlineStr">
        <is>
          <t>NaN</t>
        </is>
      </c>
      <c r="AN1463" t="inlineStr">
        <is>
          <t>NaN</t>
        </is>
      </c>
      <c r="AO1463" t="inlineStr">
        <is>
          <t>NaN</t>
        </is>
      </c>
      <c r="AP1463" t="inlineStr">
        <is>
          <t>NaN</t>
        </is>
      </c>
      <c r="AQ1463" t="inlineStr">
        <is>
          <t>NaN</t>
        </is>
      </c>
      <c r="AR1463" t="inlineStr">
        <is>
          <t>NaN</t>
        </is>
      </c>
      <c r="AS1463" t="inlineStr">
        <is>
          <t>NaN</t>
        </is>
      </c>
      <c r="AT1463" t="n">
        <v>22</v>
      </c>
      <c r="AU1463" t="n">
        <v>90</v>
      </c>
      <c r="AV1463" t="n">
        <v>50.088</v>
      </c>
      <c r="AW1463" t="n">
        <v>13.421</v>
      </c>
      <c r="AX1463" t="n">
        <v>1.138</v>
      </c>
      <c r="AY1463" t="n">
        <v>1106.918</v>
      </c>
      <c r="AZ1463" t="n">
        <v>0.019</v>
      </c>
      <c r="BA1463" t="n">
        <v>1275000</v>
      </c>
      <c r="BB1463" t="n">
        <v>4</v>
      </c>
      <c r="BC1463" t="n">
        <v>12.566</v>
      </c>
      <c r="BD1463" t="n">
        <v>0.333</v>
      </c>
      <c r="BE1463" t="n">
        <v>2.651</v>
      </c>
      <c r="BF1463" t="n">
        <v>0.004</v>
      </c>
    </row>
    <row r="1464">
      <c r="A1464" t="n">
        <v>190.276</v>
      </c>
      <c r="B1464" t="n">
        <v>2491.913</v>
      </c>
      <c r="C1464" t="n">
        <v>2491.913</v>
      </c>
      <c r="D1464" t="n">
        <v>-21.381</v>
      </c>
      <c r="E1464" t="n">
        <v>30.677</v>
      </c>
      <c r="F1464" t="n">
        <v>0.007</v>
      </c>
      <c r="G1464" t="n">
        <v>0.007</v>
      </c>
      <c r="H1464" t="n">
        <v>-173.951</v>
      </c>
      <c r="I1464" t="n">
        <v>2.762</v>
      </c>
      <c r="J1464" t="n">
        <v>173.973</v>
      </c>
      <c r="K1464" t="n">
        <v>270.91</v>
      </c>
      <c r="L1464" t="n">
        <v>21.998</v>
      </c>
      <c r="M1464" t="n">
        <v>1.207e-06</v>
      </c>
      <c r="N1464" t="n">
        <v>28.61</v>
      </c>
      <c r="O1464" t="n">
        <v>-80.601</v>
      </c>
      <c r="P1464" t="inlineStr">
        <is>
          <t>NaN</t>
        </is>
      </c>
      <c r="Q1464" t="inlineStr">
        <is>
          <t>NaN</t>
        </is>
      </c>
      <c r="R1464" t="inlineStr">
        <is>
          <t>NaN</t>
        </is>
      </c>
      <c r="S1464" t="inlineStr">
        <is>
          <t>NaN</t>
        </is>
      </c>
      <c r="T1464" t="n">
        <v>23.583</v>
      </c>
      <c r="U1464" t="n">
        <v>89.91200000000001</v>
      </c>
      <c r="V1464" t="n">
        <v>32.632</v>
      </c>
      <c r="W1464" t="n">
        <v>0.01</v>
      </c>
      <c r="X1464" t="n">
        <v>259.674</v>
      </c>
      <c r="Y1464" t="n">
        <v>0.538</v>
      </c>
      <c r="Z1464" t="n">
        <v>32.119</v>
      </c>
      <c r="AA1464" t="n">
        <v>0</v>
      </c>
      <c r="AB1464" t="n">
        <v>78.36</v>
      </c>
      <c r="AC1464" t="n">
        <v>-19.59</v>
      </c>
      <c r="AD1464" t="n">
        <v>0</v>
      </c>
      <c r="AE1464" t="n">
        <v>0</v>
      </c>
      <c r="AF1464" t="n">
        <v>32.581</v>
      </c>
      <c r="AG1464" t="n">
        <v>739.35</v>
      </c>
      <c r="AH1464" t="n">
        <v>0</v>
      </c>
      <c r="AI1464" t="n">
        <v>739.35</v>
      </c>
      <c r="AJ1464" t="n">
        <v>0</v>
      </c>
      <c r="AK1464" t="n">
        <v>739.35</v>
      </c>
      <c r="AL1464" t="inlineStr">
        <is>
          <t>NaN</t>
        </is>
      </c>
      <c r="AM1464" t="inlineStr">
        <is>
          <t>NaN</t>
        </is>
      </c>
      <c r="AN1464" t="inlineStr">
        <is>
          <t>NaN</t>
        </is>
      </c>
      <c r="AO1464" t="inlineStr">
        <is>
          <t>NaN</t>
        </is>
      </c>
      <c r="AP1464" t="inlineStr">
        <is>
          <t>NaN</t>
        </is>
      </c>
      <c r="AQ1464" t="inlineStr">
        <is>
          <t>NaN</t>
        </is>
      </c>
      <c r="AR1464" t="inlineStr">
        <is>
          <t>NaN</t>
        </is>
      </c>
      <c r="AS1464" t="inlineStr">
        <is>
          <t>NaN</t>
        </is>
      </c>
      <c r="AT1464" t="n">
        <v>22</v>
      </c>
      <c r="AU1464" t="n">
        <v>90</v>
      </c>
      <c r="AV1464" t="n">
        <v>50.113</v>
      </c>
      <c r="AW1464" t="n">
        <v>13.425</v>
      </c>
      <c r="AX1464" t="n">
        <v>1.139</v>
      </c>
      <c r="AY1464" t="n">
        <v>1106.946</v>
      </c>
      <c r="AZ1464" t="n">
        <v>0.019</v>
      </c>
      <c r="BA1464" t="n">
        <v>1275000</v>
      </c>
      <c r="BB1464" t="n">
        <v>4</v>
      </c>
      <c r="BC1464" t="n">
        <v>12.566</v>
      </c>
      <c r="BD1464" t="n">
        <v>0.333</v>
      </c>
      <c r="BE1464" t="n">
        <v>2.651</v>
      </c>
      <c r="BF1464" t="n">
        <v>0.004</v>
      </c>
    </row>
    <row r="1465">
      <c r="A1465" t="n">
        <v>190.609</v>
      </c>
      <c r="B1465" t="n">
        <v>2484.798</v>
      </c>
      <c r="C1465" t="n">
        <v>2484.798</v>
      </c>
      <c r="D1465" t="n">
        <v>-21.379</v>
      </c>
      <c r="E1465" t="n">
        <v>30.675</v>
      </c>
      <c r="F1465" t="n">
        <v>0.007</v>
      </c>
      <c r="G1465" t="n">
        <v>0.007</v>
      </c>
      <c r="H1465" t="n">
        <v>-181.272</v>
      </c>
      <c r="I1465" t="n">
        <v>2.762</v>
      </c>
      <c r="J1465" t="n">
        <v>181.293</v>
      </c>
      <c r="K1465" t="n">
        <v>270.873</v>
      </c>
      <c r="L1465" t="n">
        <v>21.998</v>
      </c>
      <c r="M1465" t="n">
        <v>1.206e-06</v>
      </c>
      <c r="N1465" t="n">
        <v>28.61</v>
      </c>
      <c r="O1465" t="n">
        <v>-80.601</v>
      </c>
      <c r="P1465" t="inlineStr">
        <is>
          <t>NaN</t>
        </is>
      </c>
      <c r="Q1465" t="inlineStr">
        <is>
          <t>NaN</t>
        </is>
      </c>
      <c r="R1465" t="inlineStr">
        <is>
          <t>NaN</t>
        </is>
      </c>
      <c r="S1465" t="inlineStr">
        <is>
          <t>NaN</t>
        </is>
      </c>
      <c r="T1465" t="n">
        <v>23.583</v>
      </c>
      <c r="U1465" t="n">
        <v>89.91200000000001</v>
      </c>
      <c r="V1465" t="n">
        <v>32.632</v>
      </c>
      <c r="W1465" t="n">
        <v>0.01</v>
      </c>
      <c r="X1465" t="n">
        <v>259.674</v>
      </c>
      <c r="Y1465" t="n">
        <v>0.538</v>
      </c>
      <c r="Z1465" t="n">
        <v>32.119</v>
      </c>
      <c r="AA1465" t="n">
        <v>0</v>
      </c>
      <c r="AB1465" t="n">
        <v>78.36</v>
      </c>
      <c r="AC1465" t="n">
        <v>-19.59</v>
      </c>
      <c r="AD1465" t="n">
        <v>0</v>
      </c>
      <c r="AE1465" t="n">
        <v>0</v>
      </c>
      <c r="AF1465" t="n">
        <v>32.581</v>
      </c>
      <c r="AG1465" t="n">
        <v>739.35</v>
      </c>
      <c r="AH1465" t="n">
        <v>0</v>
      </c>
      <c r="AI1465" t="n">
        <v>739.35</v>
      </c>
      <c r="AJ1465" t="n">
        <v>0</v>
      </c>
      <c r="AK1465" t="n">
        <v>739.35</v>
      </c>
      <c r="AL1465" t="inlineStr">
        <is>
          <t>NaN</t>
        </is>
      </c>
      <c r="AM1465" t="inlineStr">
        <is>
          <t>NaN</t>
        </is>
      </c>
      <c r="AN1465" t="inlineStr">
        <is>
          <t>NaN</t>
        </is>
      </c>
      <c r="AO1465" t="inlineStr">
        <is>
          <t>NaN</t>
        </is>
      </c>
      <c r="AP1465" t="inlineStr">
        <is>
          <t>NaN</t>
        </is>
      </c>
      <c r="AQ1465" t="inlineStr">
        <is>
          <t>NaN</t>
        </is>
      </c>
      <c r="AR1465" t="inlineStr">
        <is>
          <t>NaN</t>
        </is>
      </c>
      <c r="AS1465" t="inlineStr">
        <is>
          <t>NaN</t>
        </is>
      </c>
      <c r="AT1465" t="n">
        <v>22</v>
      </c>
      <c r="AU1465" t="n">
        <v>90</v>
      </c>
      <c r="AV1465" t="n">
        <v>50.139</v>
      </c>
      <c r="AW1465" t="n">
        <v>13.428</v>
      </c>
      <c r="AX1465" t="n">
        <v>1.139</v>
      </c>
      <c r="AY1465" t="n">
        <v>1106.974</v>
      </c>
      <c r="AZ1465" t="n">
        <v>0.019</v>
      </c>
      <c r="BA1465" t="n">
        <v>1275000</v>
      </c>
      <c r="BB1465" t="n">
        <v>4</v>
      </c>
      <c r="BC1465" t="n">
        <v>12.566</v>
      </c>
      <c r="BD1465" t="n">
        <v>0.333</v>
      </c>
      <c r="BE1465" t="n">
        <v>2.651</v>
      </c>
      <c r="BF1465" t="n">
        <v>0.004</v>
      </c>
    </row>
    <row r="1466">
      <c r="A1466" t="n">
        <v>190.942</v>
      </c>
      <c r="B1466" t="n">
        <v>2477.684</v>
      </c>
      <c r="C1466" t="n">
        <v>2477.684</v>
      </c>
      <c r="D1466" t="n">
        <v>-21.377</v>
      </c>
      <c r="E1466" t="n">
        <v>30.674</v>
      </c>
      <c r="F1466" t="n">
        <v>0.007</v>
      </c>
      <c r="G1466" t="n">
        <v>0.007</v>
      </c>
      <c r="H1466" t="n">
        <v>-188.593</v>
      </c>
      <c r="I1466" t="n">
        <v>2.761</v>
      </c>
      <c r="J1466" t="n">
        <v>188.613</v>
      </c>
      <c r="K1466" t="n">
        <v>270.839</v>
      </c>
      <c r="L1466" t="n">
        <v>21.998</v>
      </c>
      <c r="M1466" t="n">
        <v>1.206e-06</v>
      </c>
      <c r="N1466" t="n">
        <v>28.61</v>
      </c>
      <c r="O1466" t="n">
        <v>-80.601</v>
      </c>
      <c r="P1466" t="inlineStr">
        <is>
          <t>NaN</t>
        </is>
      </c>
      <c r="Q1466" t="inlineStr">
        <is>
          <t>NaN</t>
        </is>
      </c>
      <c r="R1466" t="inlineStr">
        <is>
          <t>NaN</t>
        </is>
      </c>
      <c r="S1466" t="inlineStr">
        <is>
          <t>NaN</t>
        </is>
      </c>
      <c r="T1466" t="n">
        <v>23.583</v>
      </c>
      <c r="U1466" t="n">
        <v>89.91200000000001</v>
      </c>
      <c r="V1466" t="n">
        <v>32.632</v>
      </c>
      <c r="W1466" t="n">
        <v>0.01</v>
      </c>
      <c r="X1466" t="n">
        <v>259.674</v>
      </c>
      <c r="Y1466" t="n">
        <v>0.538</v>
      </c>
      <c r="Z1466" t="n">
        <v>32.119</v>
      </c>
      <c r="AA1466" t="n">
        <v>0</v>
      </c>
      <c r="AB1466" t="n">
        <v>78.36</v>
      </c>
      <c r="AC1466" t="n">
        <v>-19.59</v>
      </c>
      <c r="AD1466" t="n">
        <v>0</v>
      </c>
      <c r="AE1466" t="n">
        <v>0</v>
      </c>
      <c r="AF1466" t="n">
        <v>32.581</v>
      </c>
      <c r="AG1466" t="n">
        <v>739.35</v>
      </c>
      <c r="AH1466" t="n">
        <v>0</v>
      </c>
      <c r="AI1466" t="n">
        <v>739.35</v>
      </c>
      <c r="AJ1466" t="n">
        <v>0</v>
      </c>
      <c r="AK1466" t="n">
        <v>739.35</v>
      </c>
      <c r="AL1466" t="inlineStr">
        <is>
          <t>NaN</t>
        </is>
      </c>
      <c r="AM1466" t="inlineStr">
        <is>
          <t>NaN</t>
        </is>
      </c>
      <c r="AN1466" t="inlineStr">
        <is>
          <t>NaN</t>
        </is>
      </c>
      <c r="AO1466" t="inlineStr">
        <is>
          <t>NaN</t>
        </is>
      </c>
      <c r="AP1466" t="inlineStr">
        <is>
          <t>NaN</t>
        </is>
      </c>
      <c r="AQ1466" t="inlineStr">
        <is>
          <t>NaN</t>
        </is>
      </c>
      <c r="AR1466" t="inlineStr">
        <is>
          <t>NaN</t>
        </is>
      </c>
      <c r="AS1466" t="inlineStr">
        <is>
          <t>NaN</t>
        </is>
      </c>
      <c r="AT1466" t="n">
        <v>22</v>
      </c>
      <c r="AU1466" t="n">
        <v>90</v>
      </c>
      <c r="AV1466" t="n">
        <v>50.164</v>
      </c>
      <c r="AW1466" t="n">
        <v>13.432</v>
      </c>
      <c r="AX1466" t="n">
        <v>1.139</v>
      </c>
      <c r="AY1466" t="n">
        <v>1107.002</v>
      </c>
      <c r="AZ1466" t="n">
        <v>0.019</v>
      </c>
      <c r="BA1466" t="n">
        <v>1275000</v>
      </c>
      <c r="BB1466" t="n">
        <v>4</v>
      </c>
      <c r="BC1466" t="n">
        <v>12.566</v>
      </c>
      <c r="BD1466" t="n">
        <v>0.333</v>
      </c>
      <c r="BE1466" t="n">
        <v>2.652</v>
      </c>
      <c r="BF1466" t="n">
        <v>0.004</v>
      </c>
    </row>
    <row r="1467">
      <c r="A1467" t="n">
        <v>191.275</v>
      </c>
      <c r="B1467" t="n">
        <v>2470.571</v>
      </c>
      <c r="C1467" t="n">
        <v>2470.571</v>
      </c>
      <c r="D1467" t="n">
        <v>-21.374</v>
      </c>
      <c r="E1467" t="n">
        <v>30.672</v>
      </c>
      <c r="F1467" t="n">
        <v>0.007</v>
      </c>
      <c r="G1467" t="n">
        <v>0.007</v>
      </c>
      <c r="H1467" t="n">
        <v>-195.912</v>
      </c>
      <c r="I1467" t="n">
        <v>2.761</v>
      </c>
      <c r="J1467" t="n">
        <v>195.932</v>
      </c>
      <c r="K1467" t="n">
        <v>270.807</v>
      </c>
      <c r="L1467" t="n">
        <v>21.998</v>
      </c>
      <c r="M1467" t="n">
        <v>1.205e-06</v>
      </c>
      <c r="N1467" t="n">
        <v>28.61</v>
      </c>
      <c r="O1467" t="n">
        <v>-80.601</v>
      </c>
      <c r="P1467" t="inlineStr">
        <is>
          <t>NaN</t>
        </is>
      </c>
      <c r="Q1467" t="inlineStr">
        <is>
          <t>NaN</t>
        </is>
      </c>
      <c r="R1467" t="inlineStr">
        <is>
          <t>NaN</t>
        </is>
      </c>
      <c r="S1467" t="inlineStr">
        <is>
          <t>NaN</t>
        </is>
      </c>
      <c r="T1467" t="n">
        <v>23.583</v>
      </c>
      <c r="U1467" t="n">
        <v>89.91200000000001</v>
      </c>
      <c r="V1467" t="n">
        <v>32.632</v>
      </c>
      <c r="W1467" t="n">
        <v>0.01</v>
      </c>
      <c r="X1467" t="n">
        <v>259.674</v>
      </c>
      <c r="Y1467" t="n">
        <v>0.538</v>
      </c>
      <c r="Z1467" t="n">
        <v>32.119</v>
      </c>
      <c r="AA1467" t="n">
        <v>0</v>
      </c>
      <c r="AB1467" t="n">
        <v>78.36</v>
      </c>
      <c r="AC1467" t="n">
        <v>-19.59</v>
      </c>
      <c r="AD1467" t="n">
        <v>0</v>
      </c>
      <c r="AE1467" t="n">
        <v>0</v>
      </c>
      <c r="AF1467" t="n">
        <v>32.581</v>
      </c>
      <c r="AG1467" t="n">
        <v>739.35</v>
      </c>
      <c r="AH1467" t="n">
        <v>0</v>
      </c>
      <c r="AI1467" t="n">
        <v>739.35</v>
      </c>
      <c r="AJ1467" t="n">
        <v>0</v>
      </c>
      <c r="AK1467" t="n">
        <v>739.35</v>
      </c>
      <c r="AL1467" t="inlineStr">
        <is>
          <t>NaN</t>
        </is>
      </c>
      <c r="AM1467" t="inlineStr">
        <is>
          <t>NaN</t>
        </is>
      </c>
      <c r="AN1467" t="inlineStr">
        <is>
          <t>NaN</t>
        </is>
      </c>
      <c r="AO1467" t="inlineStr">
        <is>
          <t>NaN</t>
        </is>
      </c>
      <c r="AP1467" t="inlineStr">
        <is>
          <t>NaN</t>
        </is>
      </c>
      <c r="AQ1467" t="inlineStr">
        <is>
          <t>NaN</t>
        </is>
      </c>
      <c r="AR1467" t="inlineStr">
        <is>
          <t>NaN</t>
        </is>
      </c>
      <c r="AS1467" t="inlineStr">
        <is>
          <t>NaN</t>
        </is>
      </c>
      <c r="AT1467" t="n">
        <v>22</v>
      </c>
      <c r="AU1467" t="n">
        <v>90</v>
      </c>
      <c r="AV1467" t="n">
        <v>50.19</v>
      </c>
      <c r="AW1467" t="n">
        <v>13.435</v>
      </c>
      <c r="AX1467" t="n">
        <v>1.139</v>
      </c>
      <c r="AY1467" t="n">
        <v>1107.03</v>
      </c>
      <c r="AZ1467" t="n">
        <v>0.019</v>
      </c>
      <c r="BA1467" t="n">
        <v>1275000</v>
      </c>
      <c r="BB1467" t="n">
        <v>4</v>
      </c>
      <c r="BC1467" t="n">
        <v>12.566</v>
      </c>
      <c r="BD1467" t="n">
        <v>0.333</v>
      </c>
      <c r="BE1467" t="n">
        <v>2.652</v>
      </c>
      <c r="BF1467" t="n">
        <v>0.004</v>
      </c>
    </row>
    <row r="1468">
      <c r="A1468" t="n">
        <v>191.607</v>
      </c>
      <c r="B1468" t="n">
        <v>2463.461</v>
      </c>
      <c r="C1468" t="n">
        <v>2463.461</v>
      </c>
      <c r="D1468" t="n">
        <v>-21.372</v>
      </c>
      <c r="E1468" t="n">
        <v>30.671</v>
      </c>
      <c r="F1468" t="n">
        <v>0.007</v>
      </c>
      <c r="G1468" t="n">
        <v>0.007</v>
      </c>
      <c r="H1468" t="n">
        <v>-203.231</v>
      </c>
      <c r="I1468" t="n">
        <v>2.761</v>
      </c>
      <c r="J1468" t="n">
        <v>203.25</v>
      </c>
      <c r="K1468" t="n">
        <v>270.778</v>
      </c>
      <c r="L1468" t="n">
        <v>21.998</v>
      </c>
      <c r="M1468" t="n">
        <v>1.204e-06</v>
      </c>
      <c r="N1468" t="n">
        <v>28.61</v>
      </c>
      <c r="O1468" t="n">
        <v>-80.601</v>
      </c>
      <c r="P1468" t="inlineStr">
        <is>
          <t>NaN</t>
        </is>
      </c>
      <c r="Q1468" t="inlineStr">
        <is>
          <t>NaN</t>
        </is>
      </c>
      <c r="R1468" t="inlineStr">
        <is>
          <t>NaN</t>
        </is>
      </c>
      <c r="S1468" t="inlineStr">
        <is>
          <t>NaN</t>
        </is>
      </c>
      <c r="T1468" t="n">
        <v>23.583</v>
      </c>
      <c r="U1468" t="n">
        <v>89.91200000000001</v>
      </c>
      <c r="V1468" t="n">
        <v>32.632</v>
      </c>
      <c r="W1468" t="n">
        <v>0.01</v>
      </c>
      <c r="X1468" t="n">
        <v>259.674</v>
      </c>
      <c r="Y1468" t="n">
        <v>0.538</v>
      </c>
      <c r="Z1468" t="n">
        <v>32.119</v>
      </c>
      <c r="AA1468" t="n">
        <v>0</v>
      </c>
      <c r="AB1468" t="n">
        <v>78.36</v>
      </c>
      <c r="AC1468" t="n">
        <v>-19.59</v>
      </c>
      <c r="AD1468" t="n">
        <v>0</v>
      </c>
      <c r="AE1468" t="n">
        <v>0</v>
      </c>
      <c r="AF1468" t="n">
        <v>32.581</v>
      </c>
      <c r="AG1468" t="n">
        <v>739.35</v>
      </c>
      <c r="AH1468" t="n">
        <v>0</v>
      </c>
      <c r="AI1468" t="n">
        <v>739.35</v>
      </c>
      <c r="AJ1468" t="n">
        <v>0</v>
      </c>
      <c r="AK1468" t="n">
        <v>739.35</v>
      </c>
      <c r="AL1468" t="inlineStr">
        <is>
          <t>NaN</t>
        </is>
      </c>
      <c r="AM1468" t="inlineStr">
        <is>
          <t>NaN</t>
        </is>
      </c>
      <c r="AN1468" t="inlineStr">
        <is>
          <t>NaN</t>
        </is>
      </c>
      <c r="AO1468" t="inlineStr">
        <is>
          <t>NaN</t>
        </is>
      </c>
      <c r="AP1468" t="inlineStr">
        <is>
          <t>NaN</t>
        </is>
      </c>
      <c r="AQ1468" t="inlineStr">
        <is>
          <t>NaN</t>
        </is>
      </c>
      <c r="AR1468" t="inlineStr">
        <is>
          <t>NaN</t>
        </is>
      </c>
      <c r="AS1468" t="inlineStr">
        <is>
          <t>NaN</t>
        </is>
      </c>
      <c r="AT1468" t="n">
        <v>22</v>
      </c>
      <c r="AU1468" t="n">
        <v>90</v>
      </c>
      <c r="AV1468" t="n">
        <v>50.215</v>
      </c>
      <c r="AW1468" t="n">
        <v>13.439</v>
      </c>
      <c r="AX1468" t="n">
        <v>1.14</v>
      </c>
      <c r="AY1468" t="n">
        <v>1107.058</v>
      </c>
      <c r="AZ1468" t="n">
        <v>0.019</v>
      </c>
      <c r="BA1468" t="n">
        <v>1275000</v>
      </c>
      <c r="BB1468" t="n">
        <v>4</v>
      </c>
      <c r="BC1468" t="n">
        <v>12.566</v>
      </c>
      <c r="BD1468" t="n">
        <v>0.333</v>
      </c>
      <c r="BE1468" t="n">
        <v>2.653</v>
      </c>
      <c r="BF1468" t="n">
        <v>0.004</v>
      </c>
    </row>
    <row r="1469">
      <c r="A1469" t="n">
        <v>191.94</v>
      </c>
      <c r="B1469" t="n">
        <v>2456.351</v>
      </c>
      <c r="C1469" t="n">
        <v>2456.351</v>
      </c>
      <c r="D1469" t="n">
        <v>-21.37</v>
      </c>
      <c r="E1469" t="n">
        <v>30.669</v>
      </c>
      <c r="F1469" t="n">
        <v>0.007</v>
      </c>
      <c r="G1469" t="n">
        <v>0.007</v>
      </c>
      <c r="H1469" t="n">
        <v>-210.549</v>
      </c>
      <c r="I1469" t="n">
        <v>2.76</v>
      </c>
      <c r="J1469" t="n">
        <v>210.567</v>
      </c>
      <c r="K1469" t="n">
        <v>270.751</v>
      </c>
      <c r="L1469" t="n">
        <v>21.998</v>
      </c>
      <c r="M1469" t="n">
        <v>1.203e-06</v>
      </c>
      <c r="N1469" t="n">
        <v>28.61</v>
      </c>
      <c r="O1469" t="n">
        <v>-80.601</v>
      </c>
      <c r="P1469" t="inlineStr">
        <is>
          <t>NaN</t>
        </is>
      </c>
      <c r="Q1469" t="inlineStr">
        <is>
          <t>NaN</t>
        </is>
      </c>
      <c r="R1469" t="inlineStr">
        <is>
          <t>NaN</t>
        </is>
      </c>
      <c r="S1469" t="inlineStr">
        <is>
          <t>NaN</t>
        </is>
      </c>
      <c r="T1469" t="n">
        <v>23.583</v>
      </c>
      <c r="U1469" t="n">
        <v>89.91200000000001</v>
      </c>
      <c r="V1469" t="n">
        <v>32.632</v>
      </c>
      <c r="W1469" t="n">
        <v>0.01</v>
      </c>
      <c r="X1469" t="n">
        <v>259.674</v>
      </c>
      <c r="Y1469" t="n">
        <v>0.538</v>
      </c>
      <c r="Z1469" t="n">
        <v>32.119</v>
      </c>
      <c r="AA1469" t="n">
        <v>0</v>
      </c>
      <c r="AB1469" t="n">
        <v>78.36</v>
      </c>
      <c r="AC1469" t="n">
        <v>-19.59</v>
      </c>
      <c r="AD1469" t="n">
        <v>0</v>
      </c>
      <c r="AE1469" t="n">
        <v>0</v>
      </c>
      <c r="AF1469" t="n">
        <v>32.581</v>
      </c>
      <c r="AG1469" t="n">
        <v>739.35</v>
      </c>
      <c r="AH1469" t="n">
        <v>0</v>
      </c>
      <c r="AI1469" t="n">
        <v>739.35</v>
      </c>
      <c r="AJ1469" t="n">
        <v>0</v>
      </c>
      <c r="AK1469" t="n">
        <v>739.35</v>
      </c>
      <c r="AL1469" t="inlineStr">
        <is>
          <t>NaN</t>
        </is>
      </c>
      <c r="AM1469" t="inlineStr">
        <is>
          <t>NaN</t>
        </is>
      </c>
      <c r="AN1469" t="inlineStr">
        <is>
          <t>NaN</t>
        </is>
      </c>
      <c r="AO1469" t="inlineStr">
        <is>
          <t>NaN</t>
        </is>
      </c>
      <c r="AP1469" t="inlineStr">
        <is>
          <t>NaN</t>
        </is>
      </c>
      <c r="AQ1469" t="inlineStr">
        <is>
          <t>NaN</t>
        </is>
      </c>
      <c r="AR1469" t="inlineStr">
        <is>
          <t>NaN</t>
        </is>
      </c>
      <c r="AS1469" t="inlineStr">
        <is>
          <t>NaN</t>
        </is>
      </c>
      <c r="AT1469" t="n">
        <v>22</v>
      </c>
      <c r="AU1469" t="n">
        <v>90</v>
      </c>
      <c r="AV1469" t="n">
        <v>50.24</v>
      </c>
      <c r="AW1469" t="n">
        <v>13.442</v>
      </c>
      <c r="AX1469" t="n">
        <v>1.14</v>
      </c>
      <c r="AY1469" t="n">
        <v>1107.086</v>
      </c>
      <c r="AZ1469" t="n">
        <v>0.019</v>
      </c>
      <c r="BA1469" t="n">
        <v>1275000</v>
      </c>
      <c r="BB1469" t="n">
        <v>4</v>
      </c>
      <c r="BC1469" t="n">
        <v>12.566</v>
      </c>
      <c r="BD1469" t="n">
        <v>0.333</v>
      </c>
      <c r="BE1469" t="n">
        <v>2.654</v>
      </c>
      <c r="BF1469" t="n">
        <v>0.004</v>
      </c>
    </row>
    <row r="1470">
      <c r="A1470" t="n">
        <v>192.273</v>
      </c>
      <c r="B1470" t="n">
        <v>2449.243</v>
      </c>
      <c r="C1470" t="n">
        <v>2449.243</v>
      </c>
      <c r="D1470" t="n">
        <v>-21.368</v>
      </c>
      <c r="E1470" t="n">
        <v>30.668</v>
      </c>
      <c r="F1470" t="n">
        <v>0.007</v>
      </c>
      <c r="G1470" t="n">
        <v>0.007</v>
      </c>
      <c r="H1470" t="n">
        <v>-217.866</v>
      </c>
      <c r="I1470" t="n">
        <v>2.76</v>
      </c>
      <c r="J1470" t="n">
        <v>217.884</v>
      </c>
      <c r="K1470" t="n">
        <v>270.726</v>
      </c>
      <c r="L1470" t="n">
        <v>21.998</v>
      </c>
      <c r="M1470" t="n">
        <v>1.203e-06</v>
      </c>
      <c r="N1470" t="n">
        <v>28.61</v>
      </c>
      <c r="O1470" t="n">
        <v>-80.601</v>
      </c>
      <c r="P1470" t="inlineStr">
        <is>
          <t>NaN</t>
        </is>
      </c>
      <c r="Q1470" t="inlineStr">
        <is>
          <t>NaN</t>
        </is>
      </c>
      <c r="R1470" t="inlineStr">
        <is>
          <t>NaN</t>
        </is>
      </c>
      <c r="S1470" t="inlineStr">
        <is>
          <t>NaN</t>
        </is>
      </c>
      <c r="T1470" t="n">
        <v>23.583</v>
      </c>
      <c r="U1470" t="n">
        <v>89.91200000000001</v>
      </c>
      <c r="V1470" t="n">
        <v>32.632</v>
      </c>
      <c r="W1470" t="n">
        <v>0.01</v>
      </c>
      <c r="X1470" t="n">
        <v>259.674</v>
      </c>
      <c r="Y1470" t="n">
        <v>0.538</v>
      </c>
      <c r="Z1470" t="n">
        <v>32.119</v>
      </c>
      <c r="AA1470" t="n">
        <v>0</v>
      </c>
      <c r="AB1470" t="n">
        <v>78.36</v>
      </c>
      <c r="AC1470" t="n">
        <v>-19.59</v>
      </c>
      <c r="AD1470" t="n">
        <v>0</v>
      </c>
      <c r="AE1470" t="n">
        <v>0</v>
      </c>
      <c r="AF1470" t="n">
        <v>32.581</v>
      </c>
      <c r="AG1470" t="n">
        <v>739.35</v>
      </c>
      <c r="AH1470" t="n">
        <v>0</v>
      </c>
      <c r="AI1470" t="n">
        <v>739.35</v>
      </c>
      <c r="AJ1470" t="n">
        <v>0</v>
      </c>
      <c r="AK1470" t="n">
        <v>739.35</v>
      </c>
      <c r="AL1470" t="inlineStr">
        <is>
          <t>NaN</t>
        </is>
      </c>
      <c r="AM1470" t="inlineStr">
        <is>
          <t>NaN</t>
        </is>
      </c>
      <c r="AN1470" t="inlineStr">
        <is>
          <t>NaN</t>
        </is>
      </c>
      <c r="AO1470" t="inlineStr">
        <is>
          <t>NaN</t>
        </is>
      </c>
      <c r="AP1470" t="inlineStr">
        <is>
          <t>NaN</t>
        </is>
      </c>
      <c r="AQ1470" t="inlineStr">
        <is>
          <t>NaN</t>
        </is>
      </c>
      <c r="AR1470" t="inlineStr">
        <is>
          <t>NaN</t>
        </is>
      </c>
      <c r="AS1470" t="inlineStr">
        <is>
          <t>NaN</t>
        </is>
      </c>
      <c r="AT1470" t="n">
        <v>22</v>
      </c>
      <c r="AU1470" t="n">
        <v>90</v>
      </c>
      <c r="AV1470" t="n">
        <v>50.266</v>
      </c>
      <c r="AW1470" t="n">
        <v>13.446</v>
      </c>
      <c r="AX1470" t="n">
        <v>1.14</v>
      </c>
      <c r="AY1470" t="n">
        <v>1107.114</v>
      </c>
      <c r="AZ1470" t="n">
        <v>0.019</v>
      </c>
      <c r="BA1470" t="n">
        <v>1276000</v>
      </c>
      <c r="BB1470" t="n">
        <v>4</v>
      </c>
      <c r="BC1470" t="n">
        <v>12.566</v>
      </c>
      <c r="BD1470" t="n">
        <v>0.333</v>
      </c>
      <c r="BE1470" t="n">
        <v>2.654</v>
      </c>
      <c r="BF1470" t="n">
        <v>0.004</v>
      </c>
    </row>
    <row r="1471">
      <c r="A1471" t="n">
        <v>192.605</v>
      </c>
      <c r="B1471" t="n">
        <v>2442.137</v>
      </c>
      <c r="C1471" t="n">
        <v>2442.137</v>
      </c>
      <c r="D1471" t="n">
        <v>-21.365</v>
      </c>
      <c r="E1471" t="n">
        <v>30.666</v>
      </c>
      <c r="F1471" t="n">
        <v>0.007</v>
      </c>
      <c r="G1471" t="n">
        <v>0.007</v>
      </c>
      <c r="H1471" t="n">
        <v>-225.182</v>
      </c>
      <c r="I1471" t="n">
        <v>2.76</v>
      </c>
      <c r="J1471" t="n">
        <v>225.199</v>
      </c>
      <c r="K1471" t="n">
        <v>270.702</v>
      </c>
      <c r="L1471" t="n">
        <v>21.998</v>
      </c>
      <c r="M1471" t="n">
        <v>1.202e-06</v>
      </c>
      <c r="N1471" t="n">
        <v>28.61</v>
      </c>
      <c r="O1471" t="n">
        <v>-80.601</v>
      </c>
      <c r="P1471" t="inlineStr">
        <is>
          <t>NaN</t>
        </is>
      </c>
      <c r="Q1471" t="inlineStr">
        <is>
          <t>NaN</t>
        </is>
      </c>
      <c r="R1471" t="inlineStr">
        <is>
          <t>NaN</t>
        </is>
      </c>
      <c r="S1471" t="inlineStr">
        <is>
          <t>NaN</t>
        </is>
      </c>
      <c r="T1471" t="n">
        <v>23.583</v>
      </c>
      <c r="U1471" t="n">
        <v>89.91200000000001</v>
      </c>
      <c r="V1471" t="n">
        <v>32.632</v>
      </c>
      <c r="W1471" t="n">
        <v>0.01</v>
      </c>
      <c r="X1471" t="n">
        <v>259.674</v>
      </c>
      <c r="Y1471" t="n">
        <v>0.538</v>
      </c>
      <c r="Z1471" t="n">
        <v>32.119</v>
      </c>
      <c r="AA1471" t="n">
        <v>0</v>
      </c>
      <c r="AB1471" t="n">
        <v>78.36</v>
      </c>
      <c r="AC1471" t="n">
        <v>-19.59</v>
      </c>
      <c r="AD1471" t="n">
        <v>0</v>
      </c>
      <c r="AE1471" t="n">
        <v>0</v>
      </c>
      <c r="AF1471" t="n">
        <v>32.581</v>
      </c>
      <c r="AG1471" t="n">
        <v>739.35</v>
      </c>
      <c r="AH1471" t="n">
        <v>0</v>
      </c>
      <c r="AI1471" t="n">
        <v>739.35</v>
      </c>
      <c r="AJ1471" t="n">
        <v>0</v>
      </c>
      <c r="AK1471" t="n">
        <v>739.35</v>
      </c>
      <c r="AL1471" t="inlineStr">
        <is>
          <t>NaN</t>
        </is>
      </c>
      <c r="AM1471" t="inlineStr">
        <is>
          <t>NaN</t>
        </is>
      </c>
      <c r="AN1471" t="inlineStr">
        <is>
          <t>NaN</t>
        </is>
      </c>
      <c r="AO1471" t="inlineStr">
        <is>
          <t>NaN</t>
        </is>
      </c>
      <c r="AP1471" t="inlineStr">
        <is>
          <t>NaN</t>
        </is>
      </c>
      <c r="AQ1471" t="inlineStr">
        <is>
          <t>NaN</t>
        </is>
      </c>
      <c r="AR1471" t="inlineStr">
        <is>
          <t>NaN</t>
        </is>
      </c>
      <c r="AS1471" t="inlineStr">
        <is>
          <t>NaN</t>
        </is>
      </c>
      <c r="AT1471" t="n">
        <v>22</v>
      </c>
      <c r="AU1471" t="n">
        <v>90</v>
      </c>
      <c r="AV1471" t="n">
        <v>50.291</v>
      </c>
      <c r="AW1471" t="n">
        <v>13.449</v>
      </c>
      <c r="AX1471" t="n">
        <v>1.14</v>
      </c>
      <c r="AY1471" t="n">
        <v>1107.142</v>
      </c>
      <c r="AZ1471" t="n">
        <v>0.019</v>
      </c>
      <c r="BA1471" t="n">
        <v>1276000</v>
      </c>
      <c r="BB1471" t="n">
        <v>4</v>
      </c>
      <c r="BC1471" t="n">
        <v>12.566</v>
      </c>
      <c r="BD1471" t="n">
        <v>0.333</v>
      </c>
      <c r="BE1471" t="n">
        <v>2.655</v>
      </c>
      <c r="BF1471" t="n">
        <v>0.004</v>
      </c>
    </row>
    <row r="1472">
      <c r="A1472" t="n">
        <v>192.938</v>
      </c>
      <c r="B1472" t="n">
        <v>2435.032</v>
      </c>
      <c r="C1472" t="n">
        <v>2435.032</v>
      </c>
      <c r="D1472" t="n">
        <v>-21.363</v>
      </c>
      <c r="E1472" t="n">
        <v>30.664</v>
      </c>
      <c r="F1472" t="n">
        <v>0.007</v>
      </c>
      <c r="G1472" t="n">
        <v>0.007</v>
      </c>
      <c r="H1472" t="n">
        <v>-232.498</v>
      </c>
      <c r="I1472" t="n">
        <v>2.759</v>
      </c>
      <c r="J1472" t="n">
        <v>232.514</v>
      </c>
      <c r="K1472" t="n">
        <v>270.68</v>
      </c>
      <c r="L1472" t="n">
        <v>21.998</v>
      </c>
      <c r="M1472" t="n">
        <v>1.201e-06</v>
      </c>
      <c r="N1472" t="n">
        <v>28.61</v>
      </c>
      <c r="O1472" t="n">
        <v>-80.601</v>
      </c>
      <c r="P1472" t="inlineStr">
        <is>
          <t>NaN</t>
        </is>
      </c>
      <c r="Q1472" t="inlineStr">
        <is>
          <t>NaN</t>
        </is>
      </c>
      <c r="R1472" t="inlineStr">
        <is>
          <t>NaN</t>
        </is>
      </c>
      <c r="S1472" t="inlineStr">
        <is>
          <t>NaN</t>
        </is>
      </c>
      <c r="T1472" t="n">
        <v>23.583</v>
      </c>
      <c r="U1472" t="n">
        <v>89.91200000000001</v>
      </c>
      <c r="V1472" t="n">
        <v>32.632</v>
      </c>
      <c r="W1472" t="n">
        <v>0.01</v>
      </c>
      <c r="X1472" t="n">
        <v>259.674</v>
      </c>
      <c r="Y1472" t="n">
        <v>0.538</v>
      </c>
      <c r="Z1472" t="n">
        <v>32.119</v>
      </c>
      <c r="AA1472" t="n">
        <v>0</v>
      </c>
      <c r="AB1472" t="n">
        <v>78.36</v>
      </c>
      <c r="AC1472" t="n">
        <v>-19.59</v>
      </c>
      <c r="AD1472" t="n">
        <v>0</v>
      </c>
      <c r="AE1472" t="n">
        <v>0</v>
      </c>
      <c r="AF1472" t="n">
        <v>32.581</v>
      </c>
      <c r="AG1472" t="n">
        <v>739.35</v>
      </c>
      <c r="AH1472" t="n">
        <v>0</v>
      </c>
      <c r="AI1472" t="n">
        <v>739.35</v>
      </c>
      <c r="AJ1472" t="n">
        <v>0</v>
      </c>
      <c r="AK1472" t="n">
        <v>739.35</v>
      </c>
      <c r="AL1472" t="inlineStr">
        <is>
          <t>NaN</t>
        </is>
      </c>
      <c r="AM1472" t="inlineStr">
        <is>
          <t>NaN</t>
        </is>
      </c>
      <c r="AN1472" t="inlineStr">
        <is>
          <t>NaN</t>
        </is>
      </c>
      <c r="AO1472" t="inlineStr">
        <is>
          <t>NaN</t>
        </is>
      </c>
      <c r="AP1472" t="inlineStr">
        <is>
          <t>NaN</t>
        </is>
      </c>
      <c r="AQ1472" t="inlineStr">
        <is>
          <t>NaN</t>
        </is>
      </c>
      <c r="AR1472" t="inlineStr">
        <is>
          <t>NaN</t>
        </is>
      </c>
      <c r="AS1472" t="inlineStr">
        <is>
          <t>NaN</t>
        </is>
      </c>
      <c r="AT1472" t="n">
        <v>22</v>
      </c>
      <c r="AU1472" t="n">
        <v>90</v>
      </c>
      <c r="AV1472" t="n">
        <v>50.316</v>
      </c>
      <c r="AW1472" t="n">
        <v>13.453</v>
      </c>
      <c r="AX1472" t="n">
        <v>1.14</v>
      </c>
      <c r="AY1472" t="n">
        <v>1107.17</v>
      </c>
      <c r="AZ1472" t="n">
        <v>0.019</v>
      </c>
      <c r="BA1472" t="n">
        <v>1276000</v>
      </c>
      <c r="BB1472" t="n">
        <v>4</v>
      </c>
      <c r="BC1472" t="n">
        <v>12.566</v>
      </c>
      <c r="BD1472" t="n">
        <v>0.333</v>
      </c>
      <c r="BE1472" t="n">
        <v>2.655</v>
      </c>
      <c r="BF1472" t="n">
        <v>0.004</v>
      </c>
    </row>
    <row r="1473">
      <c r="A1473" t="n">
        <v>193.27</v>
      </c>
      <c r="B1473" t="n">
        <v>2427.929</v>
      </c>
      <c r="C1473" t="n">
        <v>2427.929</v>
      </c>
      <c r="D1473" t="n">
        <v>-21.361</v>
      </c>
      <c r="E1473" t="n">
        <v>30.663</v>
      </c>
      <c r="F1473" t="n">
        <v>0.007</v>
      </c>
      <c r="G1473" t="n">
        <v>0.007</v>
      </c>
      <c r="H1473" t="n">
        <v>-239.813</v>
      </c>
      <c r="I1473" t="n">
        <v>2.759</v>
      </c>
      <c r="J1473" t="n">
        <v>239.829</v>
      </c>
      <c r="K1473" t="n">
        <v>270.659</v>
      </c>
      <c r="L1473" t="n">
        <v>21.998</v>
      </c>
      <c r="M1473" t="n">
        <v>1.2e-06</v>
      </c>
      <c r="N1473" t="n">
        <v>28.61</v>
      </c>
      <c r="O1473" t="n">
        <v>-80.601</v>
      </c>
      <c r="P1473" t="inlineStr">
        <is>
          <t>NaN</t>
        </is>
      </c>
      <c r="Q1473" t="inlineStr">
        <is>
          <t>NaN</t>
        </is>
      </c>
      <c r="R1473" t="inlineStr">
        <is>
          <t>NaN</t>
        </is>
      </c>
      <c r="S1473" t="inlineStr">
        <is>
          <t>NaN</t>
        </is>
      </c>
      <c r="T1473" t="n">
        <v>23.583</v>
      </c>
      <c r="U1473" t="n">
        <v>89.91200000000001</v>
      </c>
      <c r="V1473" t="n">
        <v>32.632</v>
      </c>
      <c r="W1473" t="n">
        <v>0.01</v>
      </c>
      <c r="X1473" t="n">
        <v>259.674</v>
      </c>
      <c r="Y1473" t="n">
        <v>0.538</v>
      </c>
      <c r="Z1473" t="n">
        <v>32.119</v>
      </c>
      <c r="AA1473" t="n">
        <v>0</v>
      </c>
      <c r="AB1473" t="n">
        <v>78.36</v>
      </c>
      <c r="AC1473" t="n">
        <v>-19.59</v>
      </c>
      <c r="AD1473" t="n">
        <v>0</v>
      </c>
      <c r="AE1473" t="n">
        <v>0</v>
      </c>
      <c r="AF1473" t="n">
        <v>32.581</v>
      </c>
      <c r="AG1473" t="n">
        <v>739.35</v>
      </c>
      <c r="AH1473" t="n">
        <v>0</v>
      </c>
      <c r="AI1473" t="n">
        <v>739.35</v>
      </c>
      <c r="AJ1473" t="n">
        <v>0</v>
      </c>
      <c r="AK1473" t="n">
        <v>739.35</v>
      </c>
      <c r="AL1473" t="inlineStr">
        <is>
          <t>NaN</t>
        </is>
      </c>
      <c r="AM1473" t="inlineStr">
        <is>
          <t>NaN</t>
        </is>
      </c>
      <c r="AN1473" t="inlineStr">
        <is>
          <t>NaN</t>
        </is>
      </c>
      <c r="AO1473" t="inlineStr">
        <is>
          <t>NaN</t>
        </is>
      </c>
      <c r="AP1473" t="inlineStr">
        <is>
          <t>NaN</t>
        </is>
      </c>
      <c r="AQ1473" t="inlineStr">
        <is>
          <t>NaN</t>
        </is>
      </c>
      <c r="AR1473" t="inlineStr">
        <is>
          <t>NaN</t>
        </is>
      </c>
      <c r="AS1473" t="inlineStr">
        <is>
          <t>NaN</t>
        </is>
      </c>
      <c r="AT1473" t="n">
        <v>22</v>
      </c>
      <c r="AU1473" t="n">
        <v>90</v>
      </c>
      <c r="AV1473" t="n">
        <v>50.342</v>
      </c>
      <c r="AW1473" t="n">
        <v>13.456</v>
      </c>
      <c r="AX1473" t="n">
        <v>1.141</v>
      </c>
      <c r="AY1473" t="n">
        <v>1107.198</v>
      </c>
      <c r="AZ1473" t="n">
        <v>0.019</v>
      </c>
      <c r="BA1473" t="n">
        <v>1276000</v>
      </c>
      <c r="BB1473" t="n">
        <v>4</v>
      </c>
      <c r="BC1473" t="n">
        <v>12.566</v>
      </c>
      <c r="BD1473" t="n">
        <v>0.332</v>
      </c>
      <c r="BE1473" t="n">
        <v>2.655</v>
      </c>
      <c r="BF1473" t="n">
        <v>0.004</v>
      </c>
    </row>
    <row r="1474">
      <c r="A1474" t="n">
        <v>193.603</v>
      </c>
      <c r="B1474" t="n">
        <v>2420.827</v>
      </c>
      <c r="C1474" t="n">
        <v>2420.827</v>
      </c>
      <c r="D1474" t="n">
        <v>-21.359</v>
      </c>
      <c r="E1474" t="n">
        <v>30.661</v>
      </c>
      <c r="F1474" t="n">
        <v>0.007</v>
      </c>
      <c r="G1474" t="n">
        <v>0.007</v>
      </c>
      <c r="H1474" t="n">
        <v>-247.127</v>
      </c>
      <c r="I1474" t="n">
        <v>2.759</v>
      </c>
      <c r="J1474" t="n">
        <v>247.142</v>
      </c>
      <c r="K1474" t="n">
        <v>270.64</v>
      </c>
      <c r="L1474" t="n">
        <v>21.998</v>
      </c>
      <c r="M1474" t="n">
        <v>1.2e-06</v>
      </c>
      <c r="N1474" t="n">
        <v>28.61</v>
      </c>
      <c r="O1474" t="n">
        <v>-80.601</v>
      </c>
      <c r="P1474" t="inlineStr">
        <is>
          <t>NaN</t>
        </is>
      </c>
      <c r="Q1474" t="inlineStr">
        <is>
          <t>NaN</t>
        </is>
      </c>
      <c r="R1474" t="inlineStr">
        <is>
          <t>NaN</t>
        </is>
      </c>
      <c r="S1474" t="inlineStr">
        <is>
          <t>NaN</t>
        </is>
      </c>
      <c r="T1474" t="n">
        <v>23.583</v>
      </c>
      <c r="U1474" t="n">
        <v>89.91200000000001</v>
      </c>
      <c r="V1474" t="n">
        <v>32.632</v>
      </c>
      <c r="W1474" t="n">
        <v>0.01</v>
      </c>
      <c r="X1474" t="n">
        <v>259.674</v>
      </c>
      <c r="Y1474" t="n">
        <v>0.538</v>
      </c>
      <c r="Z1474" t="n">
        <v>32.119</v>
      </c>
      <c r="AA1474" t="n">
        <v>0</v>
      </c>
      <c r="AB1474" t="n">
        <v>78.36</v>
      </c>
      <c r="AC1474" t="n">
        <v>-19.59</v>
      </c>
      <c r="AD1474" t="n">
        <v>0</v>
      </c>
      <c r="AE1474" t="n">
        <v>0</v>
      </c>
      <c r="AF1474" t="n">
        <v>32.581</v>
      </c>
      <c r="AG1474" t="n">
        <v>739.35</v>
      </c>
      <c r="AH1474" t="n">
        <v>0</v>
      </c>
      <c r="AI1474" t="n">
        <v>739.35</v>
      </c>
      <c r="AJ1474" t="n">
        <v>0</v>
      </c>
      <c r="AK1474" t="n">
        <v>739.35</v>
      </c>
      <c r="AL1474" t="inlineStr">
        <is>
          <t>NaN</t>
        </is>
      </c>
      <c r="AM1474" t="inlineStr">
        <is>
          <t>NaN</t>
        </is>
      </c>
      <c r="AN1474" t="inlineStr">
        <is>
          <t>NaN</t>
        </is>
      </c>
      <c r="AO1474" t="inlineStr">
        <is>
          <t>NaN</t>
        </is>
      </c>
      <c r="AP1474" t="inlineStr">
        <is>
          <t>NaN</t>
        </is>
      </c>
      <c r="AQ1474" t="inlineStr">
        <is>
          <t>NaN</t>
        </is>
      </c>
      <c r="AR1474" t="inlineStr">
        <is>
          <t>NaN</t>
        </is>
      </c>
      <c r="AS1474" t="inlineStr">
        <is>
          <t>NaN</t>
        </is>
      </c>
      <c r="AT1474" t="n">
        <v>22</v>
      </c>
      <c r="AU1474" t="n">
        <v>90</v>
      </c>
      <c r="AV1474" t="n">
        <v>50.367</v>
      </c>
      <c r="AW1474" t="n">
        <v>13.46</v>
      </c>
      <c r="AX1474" t="n">
        <v>1.141</v>
      </c>
      <c r="AY1474" t="n">
        <v>1107.226</v>
      </c>
      <c r="AZ1474" t="n">
        <v>0.019</v>
      </c>
      <c r="BA1474" t="n">
        <v>1276000</v>
      </c>
      <c r="BB1474" t="n">
        <v>4</v>
      </c>
      <c r="BC1474" t="n">
        <v>12.566</v>
      </c>
      <c r="BD1474" t="n">
        <v>0.332</v>
      </c>
      <c r="BE1474" t="n">
        <v>2.656</v>
      </c>
      <c r="BF1474" t="n">
        <v>0.004</v>
      </c>
    </row>
    <row r="1475">
      <c r="A1475" t="n">
        <v>193.935</v>
      </c>
      <c r="B1475" t="n">
        <v>2413.727</v>
      </c>
      <c r="C1475" t="n">
        <v>2413.727</v>
      </c>
      <c r="D1475" t="n">
        <v>-21.356</v>
      </c>
      <c r="E1475" t="n">
        <v>30.66</v>
      </c>
      <c r="F1475" t="n">
        <v>0.007</v>
      </c>
      <c r="G1475" t="n">
        <v>0.007</v>
      </c>
      <c r="H1475" t="n">
        <v>-254.44</v>
      </c>
      <c r="I1475" t="n">
        <v>2.758</v>
      </c>
      <c r="J1475" t="n">
        <v>254.455</v>
      </c>
      <c r="K1475" t="n">
        <v>270.621</v>
      </c>
      <c r="L1475" t="n">
        <v>21.998</v>
      </c>
      <c r="M1475" t="n">
        <v>1.199e-06</v>
      </c>
      <c r="N1475" t="n">
        <v>28.61</v>
      </c>
      <c r="O1475" t="n">
        <v>-80.601</v>
      </c>
      <c r="P1475" t="inlineStr">
        <is>
          <t>NaN</t>
        </is>
      </c>
      <c r="Q1475" t="inlineStr">
        <is>
          <t>NaN</t>
        </is>
      </c>
      <c r="R1475" t="inlineStr">
        <is>
          <t>NaN</t>
        </is>
      </c>
      <c r="S1475" t="inlineStr">
        <is>
          <t>NaN</t>
        </is>
      </c>
      <c r="T1475" t="n">
        <v>23.583</v>
      </c>
      <c r="U1475" t="n">
        <v>89.91200000000001</v>
      </c>
      <c r="V1475" t="n">
        <v>32.632</v>
      </c>
      <c r="W1475" t="n">
        <v>0.01</v>
      </c>
      <c r="X1475" t="n">
        <v>259.674</v>
      </c>
      <c r="Y1475" t="n">
        <v>0.538</v>
      </c>
      <c r="Z1475" t="n">
        <v>32.119</v>
      </c>
      <c r="AA1475" t="n">
        <v>0</v>
      </c>
      <c r="AB1475" t="n">
        <v>78.36</v>
      </c>
      <c r="AC1475" t="n">
        <v>-19.59</v>
      </c>
      <c r="AD1475" t="n">
        <v>0</v>
      </c>
      <c r="AE1475" t="n">
        <v>0</v>
      </c>
      <c r="AF1475" t="n">
        <v>32.581</v>
      </c>
      <c r="AG1475" t="n">
        <v>739.35</v>
      </c>
      <c r="AH1475" t="n">
        <v>0</v>
      </c>
      <c r="AI1475" t="n">
        <v>739.35</v>
      </c>
      <c r="AJ1475" t="n">
        <v>0</v>
      </c>
      <c r="AK1475" t="n">
        <v>739.35</v>
      </c>
      <c r="AL1475" t="inlineStr">
        <is>
          <t>NaN</t>
        </is>
      </c>
      <c r="AM1475" t="inlineStr">
        <is>
          <t>NaN</t>
        </is>
      </c>
      <c r="AN1475" t="inlineStr">
        <is>
          <t>NaN</t>
        </is>
      </c>
      <c r="AO1475" t="inlineStr">
        <is>
          <t>NaN</t>
        </is>
      </c>
      <c r="AP1475" t="inlineStr">
        <is>
          <t>NaN</t>
        </is>
      </c>
      <c r="AQ1475" t="inlineStr">
        <is>
          <t>NaN</t>
        </is>
      </c>
      <c r="AR1475" t="inlineStr">
        <is>
          <t>NaN</t>
        </is>
      </c>
      <c r="AS1475" t="inlineStr">
        <is>
          <t>NaN</t>
        </is>
      </c>
      <c r="AT1475" t="n">
        <v>22</v>
      </c>
      <c r="AU1475" t="n">
        <v>90</v>
      </c>
      <c r="AV1475" t="n">
        <v>50.392</v>
      </c>
      <c r="AW1475" t="n">
        <v>13.463</v>
      </c>
      <c r="AX1475" t="n">
        <v>1.141</v>
      </c>
      <c r="AY1475" t="n">
        <v>1107.254</v>
      </c>
      <c r="AZ1475" t="n">
        <v>0.019</v>
      </c>
      <c r="BA1475" t="n">
        <v>1276000</v>
      </c>
      <c r="BB1475" t="n">
        <v>4</v>
      </c>
      <c r="BC1475" t="n">
        <v>12.566</v>
      </c>
      <c r="BD1475" t="n">
        <v>0.332</v>
      </c>
      <c r="BE1475" t="n">
        <v>2.656</v>
      </c>
      <c r="BF1475" t="n">
        <v>0.004</v>
      </c>
    </row>
    <row r="1476">
      <c r="A1476" t="n">
        <v>194.268</v>
      </c>
      <c r="B1476" t="n">
        <v>2406.628</v>
      </c>
      <c r="C1476" t="n">
        <v>2406.628</v>
      </c>
      <c r="D1476" t="n">
        <v>-21.354</v>
      </c>
      <c r="E1476" t="n">
        <v>30.658</v>
      </c>
      <c r="F1476" t="n">
        <v>0.007</v>
      </c>
      <c r="G1476" t="n">
        <v>0.007</v>
      </c>
      <c r="H1476" t="n">
        <v>-261.753</v>
      </c>
      <c r="I1476" t="n">
        <v>2.758</v>
      </c>
      <c r="J1476" t="n">
        <v>261.767</v>
      </c>
      <c r="K1476" t="n">
        <v>270.604</v>
      </c>
      <c r="L1476" t="n">
        <v>21.998</v>
      </c>
      <c r="M1476" t="n">
        <v>1.198e-06</v>
      </c>
      <c r="N1476" t="n">
        <v>28.61</v>
      </c>
      <c r="O1476" t="n">
        <v>-80.601</v>
      </c>
      <c r="P1476" t="inlineStr">
        <is>
          <t>NaN</t>
        </is>
      </c>
      <c r="Q1476" t="inlineStr">
        <is>
          <t>NaN</t>
        </is>
      </c>
      <c r="R1476" t="inlineStr">
        <is>
          <t>NaN</t>
        </is>
      </c>
      <c r="S1476" t="inlineStr">
        <is>
          <t>NaN</t>
        </is>
      </c>
      <c r="T1476" t="n">
        <v>23.583</v>
      </c>
      <c r="U1476" t="n">
        <v>89.91200000000001</v>
      </c>
      <c r="V1476" t="n">
        <v>32.632</v>
      </c>
      <c r="W1476" t="n">
        <v>0.01</v>
      </c>
      <c r="X1476" t="n">
        <v>259.674</v>
      </c>
      <c r="Y1476" t="n">
        <v>0.538</v>
      </c>
      <c r="Z1476" t="n">
        <v>32.119</v>
      </c>
      <c r="AA1476" t="n">
        <v>0</v>
      </c>
      <c r="AB1476" t="n">
        <v>78.36</v>
      </c>
      <c r="AC1476" t="n">
        <v>-19.59</v>
      </c>
      <c r="AD1476" t="n">
        <v>0</v>
      </c>
      <c r="AE1476" t="n">
        <v>0</v>
      </c>
      <c r="AF1476" t="n">
        <v>32.581</v>
      </c>
      <c r="AG1476" t="n">
        <v>739.35</v>
      </c>
      <c r="AH1476" t="n">
        <v>0</v>
      </c>
      <c r="AI1476" t="n">
        <v>739.35</v>
      </c>
      <c r="AJ1476" t="n">
        <v>0</v>
      </c>
      <c r="AK1476" t="n">
        <v>739.35</v>
      </c>
      <c r="AL1476" t="inlineStr">
        <is>
          <t>NaN</t>
        </is>
      </c>
      <c r="AM1476" t="inlineStr">
        <is>
          <t>NaN</t>
        </is>
      </c>
      <c r="AN1476" t="inlineStr">
        <is>
          <t>NaN</t>
        </is>
      </c>
      <c r="AO1476" t="inlineStr">
        <is>
          <t>NaN</t>
        </is>
      </c>
      <c r="AP1476" t="inlineStr">
        <is>
          <t>NaN</t>
        </is>
      </c>
      <c r="AQ1476" t="inlineStr">
        <is>
          <t>NaN</t>
        </is>
      </c>
      <c r="AR1476" t="inlineStr">
        <is>
          <t>NaN</t>
        </is>
      </c>
      <c r="AS1476" t="inlineStr">
        <is>
          <t>NaN</t>
        </is>
      </c>
      <c r="AT1476" t="n">
        <v>22</v>
      </c>
      <c r="AU1476" t="n">
        <v>90</v>
      </c>
      <c r="AV1476" t="n">
        <v>50.418</v>
      </c>
      <c r="AW1476" t="n">
        <v>13.467</v>
      </c>
      <c r="AX1476" t="n">
        <v>1.141</v>
      </c>
      <c r="AY1476" t="n">
        <v>1107.282</v>
      </c>
      <c r="AZ1476" t="n">
        <v>0.019</v>
      </c>
      <c r="BA1476" t="n">
        <v>1276000</v>
      </c>
      <c r="BB1476" t="n">
        <v>4</v>
      </c>
      <c r="BC1476" t="n">
        <v>12.566</v>
      </c>
      <c r="BD1476" t="n">
        <v>0.332</v>
      </c>
      <c r="BE1476" t="n">
        <v>2.656</v>
      </c>
      <c r="BF1476" t="n">
        <v>0.004</v>
      </c>
    </row>
    <row r="1477">
      <c r="A1477" t="n">
        <v>194.6</v>
      </c>
      <c r="B1477" t="n">
        <v>2399.531</v>
      </c>
      <c r="C1477" t="n">
        <v>2399.531</v>
      </c>
      <c r="D1477" t="n">
        <v>-21.352</v>
      </c>
      <c r="E1477" t="n">
        <v>30.657</v>
      </c>
      <c r="F1477" t="n">
        <v>0.007</v>
      </c>
      <c r="G1477" t="n">
        <v>0.007</v>
      </c>
      <c r="H1477" t="n">
        <v>-269.065</v>
      </c>
      <c r="I1477" t="n">
        <v>2.758</v>
      </c>
      <c r="J1477" t="n">
        <v>269.079</v>
      </c>
      <c r="K1477" t="n">
        <v>270.587</v>
      </c>
      <c r="L1477" t="n">
        <v>21.998</v>
      </c>
      <c r="M1477" t="n">
        <v>1.198e-06</v>
      </c>
      <c r="N1477" t="n">
        <v>28.61</v>
      </c>
      <c r="O1477" t="n">
        <v>-80.601</v>
      </c>
      <c r="P1477" t="inlineStr">
        <is>
          <t>NaN</t>
        </is>
      </c>
      <c r="Q1477" t="inlineStr">
        <is>
          <t>NaN</t>
        </is>
      </c>
      <c r="R1477" t="inlineStr">
        <is>
          <t>NaN</t>
        </is>
      </c>
      <c r="S1477" t="inlineStr">
        <is>
          <t>NaN</t>
        </is>
      </c>
      <c r="T1477" t="n">
        <v>23.583</v>
      </c>
      <c r="U1477" t="n">
        <v>89.91200000000001</v>
      </c>
      <c r="V1477" t="n">
        <v>32.632</v>
      </c>
      <c r="W1477" t="n">
        <v>0.01</v>
      </c>
      <c r="X1477" t="n">
        <v>259.674</v>
      </c>
      <c r="Y1477" t="n">
        <v>0.538</v>
      </c>
      <c r="Z1477" t="n">
        <v>32.119</v>
      </c>
      <c r="AA1477" t="n">
        <v>0</v>
      </c>
      <c r="AB1477" t="n">
        <v>78.36</v>
      </c>
      <c r="AC1477" t="n">
        <v>-19.59</v>
      </c>
      <c r="AD1477" t="n">
        <v>0</v>
      </c>
      <c r="AE1477" t="n">
        <v>0</v>
      </c>
      <c r="AF1477" t="n">
        <v>32.581</v>
      </c>
      <c r="AG1477" t="n">
        <v>739.35</v>
      </c>
      <c r="AH1477" t="n">
        <v>0</v>
      </c>
      <c r="AI1477" t="n">
        <v>739.35</v>
      </c>
      <c r="AJ1477" t="n">
        <v>0</v>
      </c>
      <c r="AK1477" t="n">
        <v>739.35</v>
      </c>
      <c r="AL1477" t="inlineStr">
        <is>
          <t>NaN</t>
        </is>
      </c>
      <c r="AM1477" t="inlineStr">
        <is>
          <t>NaN</t>
        </is>
      </c>
      <c r="AN1477" t="inlineStr">
        <is>
          <t>NaN</t>
        </is>
      </c>
      <c r="AO1477" t="inlineStr">
        <is>
          <t>NaN</t>
        </is>
      </c>
      <c r="AP1477" t="inlineStr">
        <is>
          <t>NaN</t>
        </is>
      </c>
      <c r="AQ1477" t="inlineStr">
        <is>
          <t>NaN</t>
        </is>
      </c>
      <c r="AR1477" t="inlineStr">
        <is>
          <t>NaN</t>
        </is>
      </c>
      <c r="AS1477" t="inlineStr">
        <is>
          <t>NaN</t>
        </is>
      </c>
      <c r="AT1477" t="n">
        <v>22</v>
      </c>
      <c r="AU1477" t="n">
        <v>90</v>
      </c>
      <c r="AV1477" t="n">
        <v>50.443</v>
      </c>
      <c r="AW1477" t="n">
        <v>13.47</v>
      </c>
      <c r="AX1477" t="n">
        <v>1.142</v>
      </c>
      <c r="AY1477" t="n">
        <v>1107.31</v>
      </c>
      <c r="AZ1477" t="n">
        <v>0.019</v>
      </c>
      <c r="BA1477" t="n">
        <v>1276000</v>
      </c>
      <c r="BB1477" t="n">
        <v>4</v>
      </c>
      <c r="BC1477" t="n">
        <v>12.566</v>
      </c>
      <c r="BD1477" t="n">
        <v>0.332</v>
      </c>
      <c r="BE1477" t="n">
        <v>2.657</v>
      </c>
      <c r="BF1477" t="n">
        <v>0.004</v>
      </c>
    </row>
    <row r="1478">
      <c r="A1478" t="n">
        <v>194.932</v>
      </c>
      <c r="B1478" t="n">
        <v>2392.435</v>
      </c>
      <c r="C1478" t="n">
        <v>2392.435</v>
      </c>
      <c r="D1478" t="n">
        <v>-21.35</v>
      </c>
      <c r="E1478" t="n">
        <v>30.655</v>
      </c>
      <c r="F1478" t="n">
        <v>0.007</v>
      </c>
      <c r="G1478" t="n">
        <v>0.007</v>
      </c>
      <c r="H1478" t="n">
        <v>-276.376</v>
      </c>
      <c r="I1478" t="n">
        <v>2.757</v>
      </c>
      <c r="J1478" t="n">
        <v>276.389</v>
      </c>
      <c r="K1478" t="n">
        <v>270.572</v>
      </c>
      <c r="L1478" t="n">
        <v>21.998</v>
      </c>
      <c r="M1478" t="n">
        <v>1.197e-06</v>
      </c>
      <c r="N1478" t="n">
        <v>28.61</v>
      </c>
      <c r="O1478" t="n">
        <v>-80.601</v>
      </c>
      <c r="P1478" t="inlineStr">
        <is>
          <t>NaN</t>
        </is>
      </c>
      <c r="Q1478" t="inlineStr">
        <is>
          <t>NaN</t>
        </is>
      </c>
      <c r="R1478" t="inlineStr">
        <is>
          <t>NaN</t>
        </is>
      </c>
      <c r="S1478" t="inlineStr">
        <is>
          <t>NaN</t>
        </is>
      </c>
      <c r="T1478" t="n">
        <v>23.583</v>
      </c>
      <c r="U1478" t="n">
        <v>89.91200000000001</v>
      </c>
      <c r="V1478" t="n">
        <v>32.632</v>
      </c>
      <c r="W1478" t="n">
        <v>0.01</v>
      </c>
      <c r="X1478" t="n">
        <v>259.674</v>
      </c>
      <c r="Y1478" t="n">
        <v>0.538</v>
      </c>
      <c r="Z1478" t="n">
        <v>32.119</v>
      </c>
      <c r="AA1478" t="n">
        <v>0</v>
      </c>
      <c r="AB1478" t="n">
        <v>78.36</v>
      </c>
      <c r="AC1478" t="n">
        <v>-19.59</v>
      </c>
      <c r="AD1478" t="n">
        <v>0</v>
      </c>
      <c r="AE1478" t="n">
        <v>0</v>
      </c>
      <c r="AF1478" t="n">
        <v>32.581</v>
      </c>
      <c r="AG1478" t="n">
        <v>739.35</v>
      </c>
      <c r="AH1478" t="n">
        <v>0</v>
      </c>
      <c r="AI1478" t="n">
        <v>739.35</v>
      </c>
      <c r="AJ1478" t="n">
        <v>0</v>
      </c>
      <c r="AK1478" t="n">
        <v>739.35</v>
      </c>
      <c r="AL1478" t="inlineStr">
        <is>
          <t>NaN</t>
        </is>
      </c>
      <c r="AM1478" t="inlineStr">
        <is>
          <t>NaN</t>
        </is>
      </c>
      <c r="AN1478" t="inlineStr">
        <is>
          <t>NaN</t>
        </is>
      </c>
      <c r="AO1478" t="inlineStr">
        <is>
          <t>NaN</t>
        </is>
      </c>
      <c r="AP1478" t="inlineStr">
        <is>
          <t>NaN</t>
        </is>
      </c>
      <c r="AQ1478" t="inlineStr">
        <is>
          <t>NaN</t>
        </is>
      </c>
      <c r="AR1478" t="inlineStr">
        <is>
          <t>NaN</t>
        </is>
      </c>
      <c r="AS1478" t="inlineStr">
        <is>
          <t>NaN</t>
        </is>
      </c>
      <c r="AT1478" t="n">
        <v>22</v>
      </c>
      <c r="AU1478" t="n">
        <v>90</v>
      </c>
      <c r="AV1478" t="n">
        <v>50.468</v>
      </c>
      <c r="AW1478" t="n">
        <v>13.474</v>
      </c>
      <c r="AX1478" t="n">
        <v>1.142</v>
      </c>
      <c r="AY1478" t="n">
        <v>1107.338</v>
      </c>
      <c r="AZ1478" t="n">
        <v>0.019</v>
      </c>
      <c r="BA1478" t="n">
        <v>1276000</v>
      </c>
      <c r="BB1478" t="n">
        <v>4</v>
      </c>
      <c r="BC1478" t="n">
        <v>12.566</v>
      </c>
      <c r="BD1478" t="n">
        <v>0.332</v>
      </c>
      <c r="BE1478" t="n">
        <v>2.657</v>
      </c>
      <c r="BF1478" t="n">
        <v>0.004</v>
      </c>
    </row>
    <row r="1479">
      <c r="A1479" t="n">
        <v>195.265</v>
      </c>
      <c r="B1479" t="n">
        <v>2385.34</v>
      </c>
      <c r="C1479" t="n">
        <v>2385.34</v>
      </c>
      <c r="D1479" t="n">
        <v>-21.347</v>
      </c>
      <c r="E1479" t="n">
        <v>30.653</v>
      </c>
      <c r="F1479" t="n">
        <v>0.007</v>
      </c>
      <c r="G1479" t="n">
        <v>0.007</v>
      </c>
      <c r="H1479" t="n">
        <v>-283.686</v>
      </c>
      <c r="I1479" t="n">
        <v>2.757</v>
      </c>
      <c r="J1479" t="n">
        <v>283.699</v>
      </c>
      <c r="K1479" t="n">
        <v>270.557</v>
      </c>
      <c r="L1479" t="n">
        <v>21.998</v>
      </c>
      <c r="M1479" t="n">
        <v>1.196e-06</v>
      </c>
      <c r="N1479" t="n">
        <v>28.61</v>
      </c>
      <c r="O1479" t="n">
        <v>-80.601</v>
      </c>
      <c r="P1479" t="inlineStr">
        <is>
          <t>NaN</t>
        </is>
      </c>
      <c r="Q1479" t="inlineStr">
        <is>
          <t>NaN</t>
        </is>
      </c>
      <c r="R1479" t="inlineStr">
        <is>
          <t>NaN</t>
        </is>
      </c>
      <c r="S1479" t="inlineStr">
        <is>
          <t>NaN</t>
        </is>
      </c>
      <c r="T1479" t="n">
        <v>23.583</v>
      </c>
      <c r="U1479" t="n">
        <v>89.91200000000001</v>
      </c>
      <c r="V1479" t="n">
        <v>32.632</v>
      </c>
      <c r="W1479" t="n">
        <v>0.01</v>
      </c>
      <c r="X1479" t="n">
        <v>259.674</v>
      </c>
      <c r="Y1479" t="n">
        <v>0.538</v>
      </c>
      <c r="Z1479" t="n">
        <v>32.119</v>
      </c>
      <c r="AA1479" t="n">
        <v>0</v>
      </c>
      <c r="AB1479" t="n">
        <v>78.36</v>
      </c>
      <c r="AC1479" t="n">
        <v>-19.59</v>
      </c>
      <c r="AD1479" t="n">
        <v>0</v>
      </c>
      <c r="AE1479" t="n">
        <v>0</v>
      </c>
      <c r="AF1479" t="n">
        <v>32.581</v>
      </c>
      <c r="AG1479" t="n">
        <v>739.35</v>
      </c>
      <c r="AH1479" t="n">
        <v>0</v>
      </c>
      <c r="AI1479" t="n">
        <v>739.35</v>
      </c>
      <c r="AJ1479" t="n">
        <v>0</v>
      </c>
      <c r="AK1479" t="n">
        <v>739.35</v>
      </c>
      <c r="AL1479" t="inlineStr">
        <is>
          <t>NaN</t>
        </is>
      </c>
      <c r="AM1479" t="inlineStr">
        <is>
          <t>NaN</t>
        </is>
      </c>
      <c r="AN1479" t="inlineStr">
        <is>
          <t>NaN</t>
        </is>
      </c>
      <c r="AO1479" t="inlineStr">
        <is>
          <t>NaN</t>
        </is>
      </c>
      <c r="AP1479" t="inlineStr">
        <is>
          <t>NaN</t>
        </is>
      </c>
      <c r="AQ1479" t="inlineStr">
        <is>
          <t>NaN</t>
        </is>
      </c>
      <c r="AR1479" t="inlineStr">
        <is>
          <t>NaN</t>
        </is>
      </c>
      <c r="AS1479" t="inlineStr">
        <is>
          <t>NaN</t>
        </is>
      </c>
      <c r="AT1479" t="n">
        <v>22</v>
      </c>
      <c r="AU1479" t="n">
        <v>90</v>
      </c>
      <c r="AV1479" t="n">
        <v>50.493</v>
      </c>
      <c r="AW1479" t="n">
        <v>13.478</v>
      </c>
      <c r="AX1479" t="n">
        <v>1.142</v>
      </c>
      <c r="AY1479" t="n">
        <v>1107.366</v>
      </c>
      <c r="AZ1479" t="n">
        <v>0.019</v>
      </c>
      <c r="BA1479" t="n">
        <v>1276000</v>
      </c>
      <c r="BB1479" t="n">
        <v>4</v>
      </c>
      <c r="BC1479" t="n">
        <v>12.566</v>
      </c>
      <c r="BD1479" t="n">
        <v>0.332</v>
      </c>
      <c r="BE1479" t="n">
        <v>2.658</v>
      </c>
      <c r="BF1479" t="n">
        <v>0.004</v>
      </c>
    </row>
    <row r="1480">
      <c r="A1480" t="n">
        <v>195.597</v>
      </c>
      <c r="B1480" t="n">
        <v>2378.248</v>
      </c>
      <c r="C1480" t="n">
        <v>2378.248</v>
      </c>
      <c r="D1480" t="n">
        <v>-21.345</v>
      </c>
      <c r="E1480" t="n">
        <v>30.652</v>
      </c>
      <c r="F1480" t="n">
        <v>0.007</v>
      </c>
      <c r="G1480" t="n">
        <v>0.007</v>
      </c>
      <c r="H1480" t="n">
        <v>-290.995</v>
      </c>
      <c r="I1480" t="n">
        <v>2.757</v>
      </c>
      <c r="J1480" t="n">
        <v>291.008</v>
      </c>
      <c r="K1480" t="n">
        <v>270.543</v>
      </c>
      <c r="L1480" t="n">
        <v>21.998</v>
      </c>
      <c r="M1480" t="n">
        <v>1.195e-06</v>
      </c>
      <c r="N1480" t="n">
        <v>28.61</v>
      </c>
      <c r="O1480" t="n">
        <v>-80.601</v>
      </c>
      <c r="P1480" t="inlineStr">
        <is>
          <t>NaN</t>
        </is>
      </c>
      <c r="Q1480" t="inlineStr">
        <is>
          <t>NaN</t>
        </is>
      </c>
      <c r="R1480" t="inlineStr">
        <is>
          <t>NaN</t>
        </is>
      </c>
      <c r="S1480" t="inlineStr">
        <is>
          <t>NaN</t>
        </is>
      </c>
      <c r="T1480" t="n">
        <v>23.583</v>
      </c>
      <c r="U1480" t="n">
        <v>89.91200000000001</v>
      </c>
      <c r="V1480" t="n">
        <v>32.632</v>
      </c>
      <c r="W1480" t="n">
        <v>0.01</v>
      </c>
      <c r="X1480" t="n">
        <v>259.674</v>
      </c>
      <c r="Y1480" t="n">
        <v>0.538</v>
      </c>
      <c r="Z1480" t="n">
        <v>32.119</v>
      </c>
      <c r="AA1480" t="n">
        <v>0</v>
      </c>
      <c r="AB1480" t="n">
        <v>78.36</v>
      </c>
      <c r="AC1480" t="n">
        <v>-19.59</v>
      </c>
      <c r="AD1480" t="n">
        <v>0</v>
      </c>
      <c r="AE1480" t="n">
        <v>0</v>
      </c>
      <c r="AF1480" t="n">
        <v>32.581</v>
      </c>
      <c r="AG1480" t="n">
        <v>739.35</v>
      </c>
      <c r="AH1480" t="n">
        <v>0</v>
      </c>
      <c r="AI1480" t="n">
        <v>739.35</v>
      </c>
      <c r="AJ1480" t="n">
        <v>0</v>
      </c>
      <c r="AK1480" t="n">
        <v>739.35</v>
      </c>
      <c r="AL1480" t="inlineStr">
        <is>
          <t>NaN</t>
        </is>
      </c>
      <c r="AM1480" t="inlineStr">
        <is>
          <t>NaN</t>
        </is>
      </c>
      <c r="AN1480" t="inlineStr">
        <is>
          <t>NaN</t>
        </is>
      </c>
      <c r="AO1480" t="inlineStr">
        <is>
          <t>NaN</t>
        </is>
      </c>
      <c r="AP1480" t="inlineStr">
        <is>
          <t>NaN</t>
        </is>
      </c>
      <c r="AQ1480" t="inlineStr">
        <is>
          <t>NaN</t>
        </is>
      </c>
      <c r="AR1480" t="inlineStr">
        <is>
          <t>NaN</t>
        </is>
      </c>
      <c r="AS1480" t="inlineStr">
        <is>
          <t>NaN</t>
        </is>
      </c>
      <c r="AT1480" t="n">
        <v>22</v>
      </c>
      <c r="AU1480" t="n">
        <v>90</v>
      </c>
      <c r="AV1480" t="n">
        <v>50.519</v>
      </c>
      <c r="AW1480" t="n">
        <v>13.481</v>
      </c>
      <c r="AX1480" t="n">
        <v>1.142</v>
      </c>
      <c r="AY1480" t="n">
        <v>1107.394</v>
      </c>
      <c r="AZ1480" t="n">
        <v>0.019</v>
      </c>
      <c r="BA1480" t="n">
        <v>1276000</v>
      </c>
      <c r="BB1480" t="n">
        <v>4</v>
      </c>
      <c r="BC1480" t="n">
        <v>12.566</v>
      </c>
      <c r="BD1480" t="n">
        <v>0.332</v>
      </c>
      <c r="BE1480" t="n">
        <v>2.658</v>
      </c>
      <c r="BF1480" t="n">
        <v>0.004</v>
      </c>
    </row>
    <row r="1481">
      <c r="A1481" t="n">
        <v>195.929</v>
      </c>
      <c r="B1481" t="n">
        <v>2371.156</v>
      </c>
      <c r="C1481" t="n">
        <v>2371.156</v>
      </c>
      <c r="D1481" t="n">
        <v>-21.343</v>
      </c>
      <c r="E1481" t="n">
        <v>30.65</v>
      </c>
      <c r="F1481" t="n">
        <v>0.007</v>
      </c>
      <c r="G1481" t="n">
        <v>0.007</v>
      </c>
      <c r="H1481" t="n">
        <v>-298.304</v>
      </c>
      <c r="I1481" t="n">
        <v>2.756</v>
      </c>
      <c r="J1481" t="n">
        <v>298.317</v>
      </c>
      <c r="K1481" t="n">
        <v>270.529</v>
      </c>
      <c r="L1481" t="n">
        <v>21.998</v>
      </c>
      <c r="M1481" t="n">
        <v>1.195e-06</v>
      </c>
      <c r="N1481" t="n">
        <v>28.61</v>
      </c>
      <c r="O1481" t="n">
        <v>-80.601</v>
      </c>
      <c r="P1481" t="inlineStr">
        <is>
          <t>NaN</t>
        </is>
      </c>
      <c r="Q1481" t="inlineStr">
        <is>
          <t>NaN</t>
        </is>
      </c>
      <c r="R1481" t="inlineStr">
        <is>
          <t>NaN</t>
        </is>
      </c>
      <c r="S1481" t="inlineStr">
        <is>
          <t>NaN</t>
        </is>
      </c>
      <c r="T1481" t="n">
        <v>23.583</v>
      </c>
      <c r="U1481" t="n">
        <v>89.91200000000001</v>
      </c>
      <c r="V1481" t="n">
        <v>32.632</v>
      </c>
      <c r="W1481" t="n">
        <v>0.01</v>
      </c>
      <c r="X1481" t="n">
        <v>259.674</v>
      </c>
      <c r="Y1481" t="n">
        <v>0.538</v>
      </c>
      <c r="Z1481" t="n">
        <v>32.119</v>
      </c>
      <c r="AA1481" t="n">
        <v>0</v>
      </c>
      <c r="AB1481" t="n">
        <v>78.36</v>
      </c>
      <c r="AC1481" t="n">
        <v>-19.59</v>
      </c>
      <c r="AD1481" t="n">
        <v>0</v>
      </c>
      <c r="AE1481" t="n">
        <v>0</v>
      </c>
      <c r="AF1481" t="n">
        <v>32.581</v>
      </c>
      <c r="AG1481" t="n">
        <v>739.35</v>
      </c>
      <c r="AH1481" t="n">
        <v>0</v>
      </c>
      <c r="AI1481" t="n">
        <v>739.35</v>
      </c>
      <c r="AJ1481" t="n">
        <v>0</v>
      </c>
      <c r="AK1481" t="n">
        <v>739.35</v>
      </c>
      <c r="AL1481" t="inlineStr">
        <is>
          <t>NaN</t>
        </is>
      </c>
      <c r="AM1481" t="inlineStr">
        <is>
          <t>NaN</t>
        </is>
      </c>
      <c r="AN1481" t="inlineStr">
        <is>
          <t>NaN</t>
        </is>
      </c>
      <c r="AO1481" t="inlineStr">
        <is>
          <t>NaN</t>
        </is>
      </c>
      <c r="AP1481" t="inlineStr">
        <is>
          <t>NaN</t>
        </is>
      </c>
      <c r="AQ1481" t="inlineStr">
        <is>
          <t>NaN</t>
        </is>
      </c>
      <c r="AR1481" t="inlineStr">
        <is>
          <t>NaN</t>
        </is>
      </c>
      <c r="AS1481" t="inlineStr">
        <is>
          <t>NaN</t>
        </is>
      </c>
      <c r="AT1481" t="n">
        <v>22</v>
      </c>
      <c r="AU1481" t="n">
        <v>90</v>
      </c>
      <c r="AV1481" t="n">
        <v>50.544</v>
      </c>
      <c r="AW1481" t="n">
        <v>13.485</v>
      </c>
      <c r="AX1481" t="n">
        <v>1.143</v>
      </c>
      <c r="AY1481" t="n">
        <v>1107.421</v>
      </c>
      <c r="AZ1481" t="n">
        <v>0.019</v>
      </c>
      <c r="BA1481" t="n">
        <v>1277000</v>
      </c>
      <c r="BB1481" t="n">
        <v>4</v>
      </c>
      <c r="BC1481" t="n">
        <v>12.566</v>
      </c>
      <c r="BD1481" t="n">
        <v>0.332</v>
      </c>
      <c r="BE1481" t="n">
        <v>2.659</v>
      </c>
      <c r="BF1481" t="n">
        <v>0.004</v>
      </c>
    </row>
    <row r="1482">
      <c r="A1482" t="n">
        <v>196.261</v>
      </c>
      <c r="B1482" t="n">
        <v>2364.066</v>
      </c>
      <c r="C1482" t="n">
        <v>2364.066</v>
      </c>
      <c r="D1482" t="n">
        <v>-21.341</v>
      </c>
      <c r="E1482" t="n">
        <v>30.649</v>
      </c>
      <c r="F1482" t="n">
        <v>0.007</v>
      </c>
      <c r="G1482" t="n">
        <v>0.007</v>
      </c>
      <c r="H1482" t="n">
        <v>-305.612</v>
      </c>
      <c r="I1482" t="n">
        <v>2.756</v>
      </c>
      <c r="J1482" t="n">
        <v>305.624</v>
      </c>
      <c r="K1482" t="n">
        <v>270.517</v>
      </c>
      <c r="L1482" t="n">
        <v>21.998</v>
      </c>
      <c r="M1482" t="n">
        <v>1.194e-06</v>
      </c>
      <c r="N1482" t="n">
        <v>28.61</v>
      </c>
      <c r="O1482" t="n">
        <v>-80.601</v>
      </c>
      <c r="P1482" t="inlineStr">
        <is>
          <t>NaN</t>
        </is>
      </c>
      <c r="Q1482" t="inlineStr">
        <is>
          <t>NaN</t>
        </is>
      </c>
      <c r="R1482" t="inlineStr">
        <is>
          <t>NaN</t>
        </is>
      </c>
      <c r="S1482" t="inlineStr">
        <is>
          <t>NaN</t>
        </is>
      </c>
      <c r="T1482" t="n">
        <v>23.583</v>
      </c>
      <c r="U1482" t="n">
        <v>89.91200000000001</v>
      </c>
      <c r="V1482" t="n">
        <v>32.632</v>
      </c>
      <c r="W1482" t="n">
        <v>0.01</v>
      </c>
      <c r="X1482" t="n">
        <v>259.674</v>
      </c>
      <c r="Y1482" t="n">
        <v>0.538</v>
      </c>
      <c r="Z1482" t="n">
        <v>32.119</v>
      </c>
      <c r="AA1482" t="n">
        <v>0</v>
      </c>
      <c r="AB1482" t="n">
        <v>78.36</v>
      </c>
      <c r="AC1482" t="n">
        <v>-19.59</v>
      </c>
      <c r="AD1482" t="n">
        <v>0</v>
      </c>
      <c r="AE1482" t="n">
        <v>0</v>
      </c>
      <c r="AF1482" t="n">
        <v>32.581</v>
      </c>
      <c r="AG1482" t="n">
        <v>739.35</v>
      </c>
      <c r="AH1482" t="n">
        <v>0</v>
      </c>
      <c r="AI1482" t="n">
        <v>739.35</v>
      </c>
      <c r="AJ1482" t="n">
        <v>0</v>
      </c>
      <c r="AK1482" t="n">
        <v>739.35</v>
      </c>
      <c r="AL1482" t="inlineStr">
        <is>
          <t>NaN</t>
        </is>
      </c>
      <c r="AM1482" t="inlineStr">
        <is>
          <t>NaN</t>
        </is>
      </c>
      <c r="AN1482" t="inlineStr">
        <is>
          <t>NaN</t>
        </is>
      </c>
      <c r="AO1482" t="inlineStr">
        <is>
          <t>NaN</t>
        </is>
      </c>
      <c r="AP1482" t="inlineStr">
        <is>
          <t>NaN</t>
        </is>
      </c>
      <c r="AQ1482" t="inlineStr">
        <is>
          <t>NaN</t>
        </is>
      </c>
      <c r="AR1482" t="inlineStr">
        <is>
          <t>NaN</t>
        </is>
      </c>
      <c r="AS1482" t="inlineStr">
        <is>
          <t>NaN</t>
        </is>
      </c>
      <c r="AT1482" t="n">
        <v>22</v>
      </c>
      <c r="AU1482" t="n">
        <v>90</v>
      </c>
      <c r="AV1482" t="n">
        <v>50.569</v>
      </c>
      <c r="AW1482" t="n">
        <v>13.488</v>
      </c>
      <c r="AX1482" t="n">
        <v>1.143</v>
      </c>
      <c r="AY1482" t="n">
        <v>1107.449</v>
      </c>
      <c r="AZ1482" t="n">
        <v>0.019</v>
      </c>
      <c r="BA1482" t="n">
        <v>1277000</v>
      </c>
      <c r="BB1482" t="n">
        <v>4</v>
      </c>
      <c r="BC1482" t="n">
        <v>12.566</v>
      </c>
      <c r="BD1482" t="n">
        <v>0.332</v>
      </c>
      <c r="BE1482" t="n">
        <v>2.659</v>
      </c>
      <c r="BF1482" t="n">
        <v>0.004</v>
      </c>
    </row>
    <row r="1483">
      <c r="A1483" t="n">
        <v>196.594</v>
      </c>
      <c r="B1483" t="n">
        <v>2356.978</v>
      </c>
      <c r="C1483" t="n">
        <v>2356.978</v>
      </c>
      <c r="D1483" t="n">
        <v>-21.339</v>
      </c>
      <c r="E1483" t="n">
        <v>30.647</v>
      </c>
      <c r="F1483" t="n">
        <v>0.007</v>
      </c>
      <c r="G1483" t="n">
        <v>0.007</v>
      </c>
      <c r="H1483" t="n">
        <v>-312.919</v>
      </c>
      <c r="I1483" t="n">
        <v>2.756</v>
      </c>
      <c r="J1483" t="n">
        <v>312.931</v>
      </c>
      <c r="K1483" t="n">
        <v>270.505</v>
      </c>
      <c r="L1483" t="n">
        <v>21.998</v>
      </c>
      <c r="M1483" t="n">
        <v>1.193e-06</v>
      </c>
      <c r="N1483" t="n">
        <v>28.61</v>
      </c>
      <c r="O1483" t="n">
        <v>-80.601</v>
      </c>
      <c r="P1483" t="inlineStr">
        <is>
          <t>NaN</t>
        </is>
      </c>
      <c r="Q1483" t="inlineStr">
        <is>
          <t>NaN</t>
        </is>
      </c>
      <c r="R1483" t="inlineStr">
        <is>
          <t>NaN</t>
        </is>
      </c>
      <c r="S1483" t="inlineStr">
        <is>
          <t>NaN</t>
        </is>
      </c>
      <c r="T1483" t="n">
        <v>23.583</v>
      </c>
      <c r="U1483" t="n">
        <v>89.91200000000001</v>
      </c>
      <c r="V1483" t="n">
        <v>32.632</v>
      </c>
      <c r="W1483" t="n">
        <v>0.01</v>
      </c>
      <c r="X1483" t="n">
        <v>259.674</v>
      </c>
      <c r="Y1483" t="n">
        <v>0.538</v>
      </c>
      <c r="Z1483" t="n">
        <v>32.119</v>
      </c>
      <c r="AA1483" t="n">
        <v>0</v>
      </c>
      <c r="AB1483" t="n">
        <v>78.36</v>
      </c>
      <c r="AC1483" t="n">
        <v>-19.59</v>
      </c>
      <c r="AD1483" t="n">
        <v>0</v>
      </c>
      <c r="AE1483" t="n">
        <v>0</v>
      </c>
      <c r="AF1483" t="n">
        <v>32.581</v>
      </c>
      <c r="AG1483" t="n">
        <v>739.35</v>
      </c>
      <c r="AH1483" t="n">
        <v>0</v>
      </c>
      <c r="AI1483" t="n">
        <v>739.35</v>
      </c>
      <c r="AJ1483" t="n">
        <v>0</v>
      </c>
      <c r="AK1483" t="n">
        <v>739.35</v>
      </c>
      <c r="AL1483" t="inlineStr">
        <is>
          <t>NaN</t>
        </is>
      </c>
      <c r="AM1483" t="inlineStr">
        <is>
          <t>NaN</t>
        </is>
      </c>
      <c r="AN1483" t="inlineStr">
        <is>
          <t>NaN</t>
        </is>
      </c>
      <c r="AO1483" t="inlineStr">
        <is>
          <t>NaN</t>
        </is>
      </c>
      <c r="AP1483" t="inlineStr">
        <is>
          <t>NaN</t>
        </is>
      </c>
      <c r="AQ1483" t="inlineStr">
        <is>
          <t>NaN</t>
        </is>
      </c>
      <c r="AR1483" t="inlineStr">
        <is>
          <t>NaN</t>
        </is>
      </c>
      <c r="AS1483" t="inlineStr">
        <is>
          <t>NaN</t>
        </is>
      </c>
      <c r="AT1483" t="n">
        <v>22</v>
      </c>
      <c r="AU1483" t="n">
        <v>90</v>
      </c>
      <c r="AV1483" t="n">
        <v>50.595</v>
      </c>
      <c r="AW1483" t="n">
        <v>13.492</v>
      </c>
      <c r="AX1483" t="n">
        <v>1.143</v>
      </c>
      <c r="AY1483" t="n">
        <v>1107.477</v>
      </c>
      <c r="AZ1483" t="n">
        <v>0.019</v>
      </c>
      <c r="BA1483" t="n">
        <v>1277000</v>
      </c>
      <c r="BB1483" t="n">
        <v>4</v>
      </c>
      <c r="BC1483" t="n">
        <v>12.566</v>
      </c>
      <c r="BD1483" t="n">
        <v>0.332</v>
      </c>
      <c r="BE1483" t="n">
        <v>2.659</v>
      </c>
      <c r="BF1483" t="n">
        <v>0.004</v>
      </c>
    </row>
    <row r="1484">
      <c r="A1484" t="n">
        <v>196.926</v>
      </c>
      <c r="B1484" t="n">
        <v>2349.891</v>
      </c>
      <c r="C1484" t="n">
        <v>2349.891</v>
      </c>
      <c r="D1484" t="n">
        <v>-21.336</v>
      </c>
      <c r="E1484" t="n">
        <v>30.646</v>
      </c>
      <c r="F1484" t="n">
        <v>0.007</v>
      </c>
      <c r="G1484" t="n">
        <v>0.007</v>
      </c>
      <c r="H1484" t="n">
        <v>-320.225</v>
      </c>
      <c r="I1484" t="n">
        <v>2.755</v>
      </c>
      <c r="J1484" t="n">
        <v>320.237</v>
      </c>
      <c r="K1484" t="n">
        <v>270.493</v>
      </c>
      <c r="L1484" t="n">
        <v>21.998</v>
      </c>
      <c r="M1484" t="n">
        <v>1.192e-06</v>
      </c>
      <c r="N1484" t="n">
        <v>28.61</v>
      </c>
      <c r="O1484" t="n">
        <v>-80.601</v>
      </c>
      <c r="P1484" t="inlineStr">
        <is>
          <t>NaN</t>
        </is>
      </c>
      <c r="Q1484" t="inlineStr">
        <is>
          <t>NaN</t>
        </is>
      </c>
      <c r="R1484" t="inlineStr">
        <is>
          <t>NaN</t>
        </is>
      </c>
      <c r="S1484" t="inlineStr">
        <is>
          <t>NaN</t>
        </is>
      </c>
      <c r="T1484" t="n">
        <v>23.583</v>
      </c>
      <c r="U1484" t="n">
        <v>89.91200000000001</v>
      </c>
      <c r="V1484" t="n">
        <v>32.632</v>
      </c>
      <c r="W1484" t="n">
        <v>0.01</v>
      </c>
      <c r="X1484" t="n">
        <v>259.674</v>
      </c>
      <c r="Y1484" t="n">
        <v>0.538</v>
      </c>
      <c r="Z1484" t="n">
        <v>32.119</v>
      </c>
      <c r="AA1484" t="n">
        <v>0</v>
      </c>
      <c r="AB1484" t="n">
        <v>78.36</v>
      </c>
      <c r="AC1484" t="n">
        <v>-19.59</v>
      </c>
      <c r="AD1484" t="n">
        <v>0</v>
      </c>
      <c r="AE1484" t="n">
        <v>0</v>
      </c>
      <c r="AF1484" t="n">
        <v>32.581</v>
      </c>
      <c r="AG1484" t="n">
        <v>739.35</v>
      </c>
      <c r="AH1484" t="n">
        <v>0</v>
      </c>
      <c r="AI1484" t="n">
        <v>739.35</v>
      </c>
      <c r="AJ1484" t="n">
        <v>0</v>
      </c>
      <c r="AK1484" t="n">
        <v>739.35</v>
      </c>
      <c r="AL1484" t="inlineStr">
        <is>
          <t>NaN</t>
        </is>
      </c>
      <c r="AM1484" t="inlineStr">
        <is>
          <t>NaN</t>
        </is>
      </c>
      <c r="AN1484" t="inlineStr">
        <is>
          <t>NaN</t>
        </is>
      </c>
      <c r="AO1484" t="inlineStr">
        <is>
          <t>NaN</t>
        </is>
      </c>
      <c r="AP1484" t="inlineStr">
        <is>
          <t>NaN</t>
        </is>
      </c>
      <c r="AQ1484" t="inlineStr">
        <is>
          <t>NaN</t>
        </is>
      </c>
      <c r="AR1484" t="inlineStr">
        <is>
          <t>NaN</t>
        </is>
      </c>
      <c r="AS1484" t="inlineStr">
        <is>
          <t>NaN</t>
        </is>
      </c>
      <c r="AT1484" t="n">
        <v>22</v>
      </c>
      <c r="AU1484" t="n">
        <v>90</v>
      </c>
      <c r="AV1484" t="n">
        <v>50.62</v>
      </c>
      <c r="AW1484" t="n">
        <v>13.495</v>
      </c>
      <c r="AX1484" t="n">
        <v>1.143</v>
      </c>
      <c r="AY1484" t="n">
        <v>1107.505</v>
      </c>
      <c r="AZ1484" t="n">
        <v>0.019</v>
      </c>
      <c r="BA1484" t="n">
        <v>1277000</v>
      </c>
      <c r="BB1484" t="n">
        <v>4</v>
      </c>
      <c r="BC1484" t="n">
        <v>12.566</v>
      </c>
      <c r="BD1484" t="n">
        <v>0.332</v>
      </c>
      <c r="BE1484" t="n">
        <v>2.659</v>
      </c>
      <c r="BF1484" t="n">
        <v>0.004</v>
      </c>
    </row>
    <row r="1485">
      <c r="A1485" t="n">
        <v>197.258</v>
      </c>
      <c r="B1485" t="n">
        <v>2342.806</v>
      </c>
      <c r="C1485" t="n">
        <v>2342.806</v>
      </c>
      <c r="D1485" t="n">
        <v>-21.334</v>
      </c>
      <c r="E1485" t="n">
        <v>30.644</v>
      </c>
      <c r="F1485" t="n">
        <v>0.007</v>
      </c>
      <c r="G1485" t="n">
        <v>0.007</v>
      </c>
      <c r="H1485" t="n">
        <v>-327.531</v>
      </c>
      <c r="I1485" t="n">
        <v>2.755</v>
      </c>
      <c r="J1485" t="n">
        <v>327.543</v>
      </c>
      <c r="K1485" t="n">
        <v>270.482</v>
      </c>
      <c r="L1485" t="n">
        <v>21.998</v>
      </c>
      <c r="M1485" t="n">
        <v>1.192e-06</v>
      </c>
      <c r="N1485" t="n">
        <v>28.61</v>
      </c>
      <c r="O1485" t="n">
        <v>-80.601</v>
      </c>
      <c r="P1485" t="inlineStr">
        <is>
          <t>NaN</t>
        </is>
      </c>
      <c r="Q1485" t="inlineStr">
        <is>
          <t>NaN</t>
        </is>
      </c>
      <c r="R1485" t="inlineStr">
        <is>
          <t>NaN</t>
        </is>
      </c>
      <c r="S1485" t="inlineStr">
        <is>
          <t>NaN</t>
        </is>
      </c>
      <c r="T1485" t="n">
        <v>23.583</v>
      </c>
      <c r="U1485" t="n">
        <v>89.91200000000001</v>
      </c>
      <c r="V1485" t="n">
        <v>32.632</v>
      </c>
      <c r="W1485" t="n">
        <v>0.01</v>
      </c>
      <c r="X1485" t="n">
        <v>259.674</v>
      </c>
      <c r="Y1485" t="n">
        <v>0.538</v>
      </c>
      <c r="Z1485" t="n">
        <v>32.119</v>
      </c>
      <c r="AA1485" t="n">
        <v>0</v>
      </c>
      <c r="AB1485" t="n">
        <v>78.36</v>
      </c>
      <c r="AC1485" t="n">
        <v>-19.59</v>
      </c>
      <c r="AD1485" t="n">
        <v>0</v>
      </c>
      <c r="AE1485" t="n">
        <v>0</v>
      </c>
      <c r="AF1485" t="n">
        <v>32.581</v>
      </c>
      <c r="AG1485" t="n">
        <v>739.35</v>
      </c>
      <c r="AH1485" t="n">
        <v>0</v>
      </c>
      <c r="AI1485" t="n">
        <v>739.35</v>
      </c>
      <c r="AJ1485" t="n">
        <v>0</v>
      </c>
      <c r="AK1485" t="n">
        <v>739.35</v>
      </c>
      <c r="AL1485" t="inlineStr">
        <is>
          <t>NaN</t>
        </is>
      </c>
      <c r="AM1485" t="inlineStr">
        <is>
          <t>NaN</t>
        </is>
      </c>
      <c r="AN1485" t="inlineStr">
        <is>
          <t>NaN</t>
        </is>
      </c>
      <c r="AO1485" t="inlineStr">
        <is>
          <t>NaN</t>
        </is>
      </c>
      <c r="AP1485" t="inlineStr">
        <is>
          <t>NaN</t>
        </is>
      </c>
      <c r="AQ1485" t="inlineStr">
        <is>
          <t>NaN</t>
        </is>
      </c>
      <c r="AR1485" t="inlineStr">
        <is>
          <t>NaN</t>
        </is>
      </c>
      <c r="AS1485" t="inlineStr">
        <is>
          <t>NaN</t>
        </is>
      </c>
      <c r="AT1485" t="n">
        <v>22</v>
      </c>
      <c r="AU1485" t="n">
        <v>90</v>
      </c>
      <c r="AV1485" t="n">
        <v>50.645</v>
      </c>
      <c r="AW1485" t="n">
        <v>13.499</v>
      </c>
      <c r="AX1485" t="n">
        <v>1.144</v>
      </c>
      <c r="AY1485" t="n">
        <v>1107.533</v>
      </c>
      <c r="AZ1485" t="n">
        <v>0.019</v>
      </c>
      <c r="BA1485" t="n">
        <v>1277000</v>
      </c>
      <c r="BB1485" t="n">
        <v>4</v>
      </c>
      <c r="BC1485" t="n">
        <v>12.566</v>
      </c>
      <c r="BD1485" t="n">
        <v>0.332</v>
      </c>
      <c r="BE1485" t="n">
        <v>2.66</v>
      </c>
      <c r="BF1485" t="n">
        <v>0.004</v>
      </c>
    </row>
    <row r="1486">
      <c r="A1486" t="n">
        <v>197.59</v>
      </c>
      <c r="B1486" t="n">
        <v>2335.722</v>
      </c>
      <c r="C1486" t="n">
        <v>2335.722</v>
      </c>
      <c r="D1486" t="n">
        <v>-21.332</v>
      </c>
      <c r="E1486" t="n">
        <v>30.643</v>
      </c>
      <c r="F1486" t="n">
        <v>0.007</v>
      </c>
      <c r="G1486" t="n">
        <v>0.007</v>
      </c>
      <c r="H1486" t="n">
        <v>-334.836</v>
      </c>
      <c r="I1486" t="n">
        <v>2.755</v>
      </c>
      <c r="J1486" t="n">
        <v>334.847</v>
      </c>
      <c r="K1486" t="n">
        <v>270.471</v>
      </c>
      <c r="L1486" t="n">
        <v>21.998</v>
      </c>
      <c r="M1486" t="n">
        <v>1.191e-06</v>
      </c>
      <c r="N1486" t="n">
        <v>28.61</v>
      </c>
      <c r="O1486" t="n">
        <v>-80.601</v>
      </c>
      <c r="P1486" t="inlineStr">
        <is>
          <t>NaN</t>
        </is>
      </c>
      <c r="Q1486" t="inlineStr">
        <is>
          <t>NaN</t>
        </is>
      </c>
      <c r="R1486" t="inlineStr">
        <is>
          <t>NaN</t>
        </is>
      </c>
      <c r="S1486" t="inlineStr">
        <is>
          <t>NaN</t>
        </is>
      </c>
      <c r="T1486" t="n">
        <v>23.583</v>
      </c>
      <c r="U1486" t="n">
        <v>89.91200000000001</v>
      </c>
      <c r="V1486" t="n">
        <v>32.632</v>
      </c>
      <c r="W1486" t="n">
        <v>0.01</v>
      </c>
      <c r="X1486" t="n">
        <v>259.674</v>
      </c>
      <c r="Y1486" t="n">
        <v>0.538</v>
      </c>
      <c r="Z1486" t="n">
        <v>32.119</v>
      </c>
      <c r="AA1486" t="n">
        <v>0</v>
      </c>
      <c r="AB1486" t="n">
        <v>78.36</v>
      </c>
      <c r="AC1486" t="n">
        <v>-19.59</v>
      </c>
      <c r="AD1486" t="n">
        <v>0</v>
      </c>
      <c r="AE1486" t="n">
        <v>0</v>
      </c>
      <c r="AF1486" t="n">
        <v>32.581</v>
      </c>
      <c r="AG1486" t="n">
        <v>739.35</v>
      </c>
      <c r="AH1486" t="n">
        <v>0</v>
      </c>
      <c r="AI1486" t="n">
        <v>739.35</v>
      </c>
      <c r="AJ1486" t="n">
        <v>0</v>
      </c>
      <c r="AK1486" t="n">
        <v>739.35</v>
      </c>
      <c r="AL1486" t="inlineStr">
        <is>
          <t>NaN</t>
        </is>
      </c>
      <c r="AM1486" t="inlineStr">
        <is>
          <t>NaN</t>
        </is>
      </c>
      <c r="AN1486" t="inlineStr">
        <is>
          <t>NaN</t>
        </is>
      </c>
      <c r="AO1486" t="inlineStr">
        <is>
          <t>NaN</t>
        </is>
      </c>
      <c r="AP1486" t="inlineStr">
        <is>
          <t>NaN</t>
        </is>
      </c>
      <c r="AQ1486" t="inlineStr">
        <is>
          <t>NaN</t>
        </is>
      </c>
      <c r="AR1486" t="inlineStr">
        <is>
          <t>NaN</t>
        </is>
      </c>
      <c r="AS1486" t="inlineStr">
        <is>
          <t>NaN</t>
        </is>
      </c>
      <c r="AT1486" t="n">
        <v>22</v>
      </c>
      <c r="AU1486" t="n">
        <v>90</v>
      </c>
      <c r="AV1486" t="n">
        <v>50.67</v>
      </c>
      <c r="AW1486" t="n">
        <v>13.502</v>
      </c>
      <c r="AX1486" t="n">
        <v>1.144</v>
      </c>
      <c r="AY1486" t="n">
        <v>1107.561</v>
      </c>
      <c r="AZ1486" t="n">
        <v>0.019</v>
      </c>
      <c r="BA1486" t="n">
        <v>1277000</v>
      </c>
      <c r="BB1486" t="n">
        <v>4</v>
      </c>
      <c r="BC1486" t="n">
        <v>12.566</v>
      </c>
      <c r="BD1486" t="n">
        <v>0.332</v>
      </c>
      <c r="BE1486" t="n">
        <v>2.66</v>
      </c>
      <c r="BF1486" t="n">
        <v>0.004</v>
      </c>
    </row>
    <row r="1487">
      <c r="A1487" t="n">
        <v>197.922</v>
      </c>
      <c r="B1487" t="n">
        <v>2328.639</v>
      </c>
      <c r="C1487" t="n">
        <v>2328.639</v>
      </c>
      <c r="D1487" t="n">
        <v>-21.33</v>
      </c>
      <c r="E1487" t="n">
        <v>30.641</v>
      </c>
      <c r="F1487" t="n">
        <v>0.007</v>
      </c>
      <c r="G1487" t="n">
        <v>0.007</v>
      </c>
      <c r="H1487" t="n">
        <v>-342.14</v>
      </c>
      <c r="I1487" t="n">
        <v>2.754</v>
      </c>
      <c r="J1487" t="n">
        <v>342.151</v>
      </c>
      <c r="K1487" t="n">
        <v>270.461</v>
      </c>
      <c r="L1487" t="n">
        <v>21.998</v>
      </c>
      <c r="M1487" t="n">
        <v>1.19e-06</v>
      </c>
      <c r="N1487" t="n">
        <v>28.61</v>
      </c>
      <c r="O1487" t="n">
        <v>-80.601</v>
      </c>
      <c r="P1487" t="inlineStr">
        <is>
          <t>NaN</t>
        </is>
      </c>
      <c r="Q1487" t="inlineStr">
        <is>
          <t>NaN</t>
        </is>
      </c>
      <c r="R1487" t="inlineStr">
        <is>
          <t>NaN</t>
        </is>
      </c>
      <c r="S1487" t="inlineStr">
        <is>
          <t>NaN</t>
        </is>
      </c>
      <c r="T1487" t="n">
        <v>23.583</v>
      </c>
      <c r="U1487" t="n">
        <v>89.91200000000001</v>
      </c>
      <c r="V1487" t="n">
        <v>32.632</v>
      </c>
      <c r="W1487" t="n">
        <v>0.01</v>
      </c>
      <c r="X1487" t="n">
        <v>259.674</v>
      </c>
      <c r="Y1487" t="n">
        <v>0.538</v>
      </c>
      <c r="Z1487" t="n">
        <v>32.119</v>
      </c>
      <c r="AA1487" t="n">
        <v>0</v>
      </c>
      <c r="AB1487" t="n">
        <v>78.36</v>
      </c>
      <c r="AC1487" t="n">
        <v>-19.59</v>
      </c>
      <c r="AD1487" t="n">
        <v>0</v>
      </c>
      <c r="AE1487" t="n">
        <v>0</v>
      </c>
      <c r="AF1487" t="n">
        <v>32.581</v>
      </c>
      <c r="AG1487" t="n">
        <v>739.35</v>
      </c>
      <c r="AH1487" t="n">
        <v>0</v>
      </c>
      <c r="AI1487" t="n">
        <v>739.35</v>
      </c>
      <c r="AJ1487" t="n">
        <v>0</v>
      </c>
      <c r="AK1487" t="n">
        <v>739.35</v>
      </c>
      <c r="AL1487" t="inlineStr">
        <is>
          <t>NaN</t>
        </is>
      </c>
      <c r="AM1487" t="inlineStr">
        <is>
          <t>NaN</t>
        </is>
      </c>
      <c r="AN1487" t="inlineStr">
        <is>
          <t>NaN</t>
        </is>
      </c>
      <c r="AO1487" t="inlineStr">
        <is>
          <t>NaN</t>
        </is>
      </c>
      <c r="AP1487" t="inlineStr">
        <is>
          <t>NaN</t>
        </is>
      </c>
      <c r="AQ1487" t="inlineStr">
        <is>
          <t>NaN</t>
        </is>
      </c>
      <c r="AR1487" t="inlineStr">
        <is>
          <t>NaN</t>
        </is>
      </c>
      <c r="AS1487" t="inlineStr">
        <is>
          <t>NaN</t>
        </is>
      </c>
      <c r="AT1487" t="n">
        <v>22</v>
      </c>
      <c r="AU1487" t="n">
        <v>90</v>
      </c>
      <c r="AV1487" t="n">
        <v>50.696</v>
      </c>
      <c r="AW1487" t="n">
        <v>13.506</v>
      </c>
      <c r="AX1487" t="n">
        <v>1.144</v>
      </c>
      <c r="AY1487" t="n">
        <v>1107.589</v>
      </c>
      <c r="AZ1487" t="n">
        <v>0.019</v>
      </c>
      <c r="BA1487" t="n">
        <v>1277000</v>
      </c>
      <c r="BB1487" t="n">
        <v>4</v>
      </c>
      <c r="BC1487" t="n">
        <v>12.566</v>
      </c>
      <c r="BD1487" t="n">
        <v>0.332</v>
      </c>
      <c r="BE1487" t="n">
        <v>2.66</v>
      </c>
      <c r="BF1487" t="n">
        <v>0.004</v>
      </c>
    </row>
    <row r="1488">
      <c r="A1488" t="n">
        <v>198.254</v>
      </c>
      <c r="B1488" t="n">
        <v>2321.558</v>
      </c>
      <c r="C1488" t="n">
        <v>2321.558</v>
      </c>
      <c r="D1488" t="n">
        <v>-21.327</v>
      </c>
      <c r="E1488" t="n">
        <v>30.639</v>
      </c>
      <c r="F1488" t="n">
        <v>0.007</v>
      </c>
      <c r="G1488" t="n">
        <v>0.007</v>
      </c>
      <c r="H1488" t="n">
        <v>-349.443</v>
      </c>
      <c r="I1488" t="n">
        <v>2.754</v>
      </c>
      <c r="J1488" t="n">
        <v>349.454</v>
      </c>
      <c r="K1488" t="n">
        <v>270.452</v>
      </c>
      <c r="L1488" t="n">
        <v>21.998</v>
      </c>
      <c r="M1488" t="n">
        <v>1.189e-06</v>
      </c>
      <c r="N1488" t="n">
        <v>28.61</v>
      </c>
      <c r="O1488" t="n">
        <v>-80.601</v>
      </c>
      <c r="P1488" t="inlineStr">
        <is>
          <t>NaN</t>
        </is>
      </c>
      <c r="Q1488" t="inlineStr">
        <is>
          <t>NaN</t>
        </is>
      </c>
      <c r="R1488" t="inlineStr">
        <is>
          <t>NaN</t>
        </is>
      </c>
      <c r="S1488" t="inlineStr">
        <is>
          <t>NaN</t>
        </is>
      </c>
      <c r="T1488" t="n">
        <v>23.583</v>
      </c>
      <c r="U1488" t="n">
        <v>89.91200000000001</v>
      </c>
      <c r="V1488" t="n">
        <v>32.632</v>
      </c>
      <c r="W1488" t="n">
        <v>0.01</v>
      </c>
      <c r="X1488" t="n">
        <v>259.674</v>
      </c>
      <c r="Y1488" t="n">
        <v>0.538</v>
      </c>
      <c r="Z1488" t="n">
        <v>32.119</v>
      </c>
      <c r="AA1488" t="n">
        <v>0</v>
      </c>
      <c r="AB1488" t="n">
        <v>78.36</v>
      </c>
      <c r="AC1488" t="n">
        <v>-19.59</v>
      </c>
      <c r="AD1488" t="n">
        <v>0</v>
      </c>
      <c r="AE1488" t="n">
        <v>0</v>
      </c>
      <c r="AF1488" t="n">
        <v>32.581</v>
      </c>
      <c r="AG1488" t="n">
        <v>739.35</v>
      </c>
      <c r="AH1488" t="n">
        <v>0</v>
      </c>
      <c r="AI1488" t="n">
        <v>739.35</v>
      </c>
      <c r="AJ1488" t="n">
        <v>0</v>
      </c>
      <c r="AK1488" t="n">
        <v>739.35</v>
      </c>
      <c r="AL1488" t="inlineStr">
        <is>
          <t>NaN</t>
        </is>
      </c>
      <c r="AM1488" t="inlineStr">
        <is>
          <t>NaN</t>
        </is>
      </c>
      <c r="AN1488" t="inlineStr">
        <is>
          <t>NaN</t>
        </is>
      </c>
      <c r="AO1488" t="inlineStr">
        <is>
          <t>NaN</t>
        </is>
      </c>
      <c r="AP1488" t="inlineStr">
        <is>
          <t>NaN</t>
        </is>
      </c>
      <c r="AQ1488" t="inlineStr">
        <is>
          <t>NaN</t>
        </is>
      </c>
      <c r="AR1488" t="inlineStr">
        <is>
          <t>NaN</t>
        </is>
      </c>
      <c r="AS1488" t="inlineStr">
        <is>
          <t>NaN</t>
        </is>
      </c>
      <c r="AT1488" t="n">
        <v>22</v>
      </c>
      <c r="AU1488" t="n">
        <v>90</v>
      </c>
      <c r="AV1488" t="n">
        <v>50.721</v>
      </c>
      <c r="AW1488" t="n">
        <v>13.509</v>
      </c>
      <c r="AX1488" t="n">
        <v>1.144</v>
      </c>
      <c r="AY1488" t="n">
        <v>1107.617</v>
      </c>
      <c r="AZ1488" t="n">
        <v>0.019</v>
      </c>
      <c r="BA1488" t="n">
        <v>1277000</v>
      </c>
      <c r="BB1488" t="n">
        <v>4</v>
      </c>
      <c r="BC1488" t="n">
        <v>12.566</v>
      </c>
      <c r="BD1488" t="n">
        <v>0.332</v>
      </c>
      <c r="BE1488" t="n">
        <v>2.661</v>
      </c>
      <c r="BF1488" t="n">
        <v>0.004</v>
      </c>
    </row>
    <row r="1489">
      <c r="A1489" t="n">
        <v>198.586</v>
      </c>
      <c r="B1489" t="n">
        <v>2314.479</v>
      </c>
      <c r="C1489" t="n">
        <v>2314.479</v>
      </c>
      <c r="D1489" t="n">
        <v>-21.325</v>
      </c>
      <c r="E1489" t="n">
        <v>30.638</v>
      </c>
      <c r="F1489" t="n">
        <v>0.007</v>
      </c>
      <c r="G1489" t="n">
        <v>0.007</v>
      </c>
      <c r="H1489" t="n">
        <v>-356.746</v>
      </c>
      <c r="I1489" t="n">
        <v>2.754</v>
      </c>
      <c r="J1489" t="n">
        <v>356.756</v>
      </c>
      <c r="K1489" t="n">
        <v>270.442</v>
      </c>
      <c r="L1489" t="n">
        <v>21.998</v>
      </c>
      <c r="M1489" t="n">
        <v>1.189e-06</v>
      </c>
      <c r="N1489" t="n">
        <v>28.61</v>
      </c>
      <c r="O1489" t="n">
        <v>-80.601</v>
      </c>
      <c r="P1489" t="inlineStr">
        <is>
          <t>NaN</t>
        </is>
      </c>
      <c r="Q1489" t="inlineStr">
        <is>
          <t>NaN</t>
        </is>
      </c>
      <c r="R1489" t="inlineStr">
        <is>
          <t>NaN</t>
        </is>
      </c>
      <c r="S1489" t="inlineStr">
        <is>
          <t>NaN</t>
        </is>
      </c>
      <c r="T1489" t="n">
        <v>23.583</v>
      </c>
      <c r="U1489" t="n">
        <v>89.91200000000001</v>
      </c>
      <c r="V1489" t="n">
        <v>32.632</v>
      </c>
      <c r="W1489" t="n">
        <v>0.01</v>
      </c>
      <c r="X1489" t="n">
        <v>259.674</v>
      </c>
      <c r="Y1489" t="n">
        <v>0.538</v>
      </c>
      <c r="Z1489" t="n">
        <v>32.119</v>
      </c>
      <c r="AA1489" t="n">
        <v>0</v>
      </c>
      <c r="AB1489" t="n">
        <v>78.36</v>
      </c>
      <c r="AC1489" t="n">
        <v>-19.59</v>
      </c>
      <c r="AD1489" t="n">
        <v>0</v>
      </c>
      <c r="AE1489" t="n">
        <v>0</v>
      </c>
      <c r="AF1489" t="n">
        <v>32.581</v>
      </c>
      <c r="AG1489" t="n">
        <v>739.35</v>
      </c>
      <c r="AH1489" t="n">
        <v>0</v>
      </c>
      <c r="AI1489" t="n">
        <v>739.35</v>
      </c>
      <c r="AJ1489" t="n">
        <v>0</v>
      </c>
      <c r="AK1489" t="n">
        <v>739.35</v>
      </c>
      <c r="AL1489" t="inlineStr">
        <is>
          <t>NaN</t>
        </is>
      </c>
      <c r="AM1489" t="inlineStr">
        <is>
          <t>NaN</t>
        </is>
      </c>
      <c r="AN1489" t="inlineStr">
        <is>
          <t>NaN</t>
        </is>
      </c>
      <c r="AO1489" t="inlineStr">
        <is>
          <t>NaN</t>
        </is>
      </c>
      <c r="AP1489" t="inlineStr">
        <is>
          <t>NaN</t>
        </is>
      </c>
      <c r="AQ1489" t="inlineStr">
        <is>
          <t>NaN</t>
        </is>
      </c>
      <c r="AR1489" t="inlineStr">
        <is>
          <t>NaN</t>
        </is>
      </c>
      <c r="AS1489" t="inlineStr">
        <is>
          <t>NaN</t>
        </is>
      </c>
      <c r="AT1489" t="n">
        <v>22</v>
      </c>
      <c r="AU1489" t="n">
        <v>90</v>
      </c>
      <c r="AV1489" t="n">
        <v>50.746</v>
      </c>
      <c r="AW1489" t="n">
        <v>13.512</v>
      </c>
      <c r="AX1489" t="n">
        <v>1.145</v>
      </c>
      <c r="AY1489" t="n">
        <v>1107.645</v>
      </c>
      <c r="AZ1489" t="n">
        <v>0.019</v>
      </c>
      <c r="BA1489" t="n">
        <v>1277000</v>
      </c>
      <c r="BB1489" t="n">
        <v>4</v>
      </c>
      <c r="BC1489" t="n">
        <v>12.566</v>
      </c>
      <c r="BD1489" t="n">
        <v>0.332</v>
      </c>
      <c r="BE1489" t="n">
        <v>2.661</v>
      </c>
      <c r="BF1489" t="n">
        <v>0.004</v>
      </c>
    </row>
    <row r="1490">
      <c r="A1490" t="n">
        <v>198.918</v>
      </c>
      <c r="B1490" t="n">
        <v>2307.401</v>
      </c>
      <c r="C1490" t="n">
        <v>2307.401</v>
      </c>
      <c r="D1490" t="n">
        <v>-21.323</v>
      </c>
      <c r="E1490" t="n">
        <v>30.636</v>
      </c>
      <c r="F1490" t="n">
        <v>0.007</v>
      </c>
      <c r="G1490" t="n">
        <v>0.007</v>
      </c>
      <c r="H1490" t="n">
        <v>-364.047</v>
      </c>
      <c r="I1490" t="n">
        <v>2.753</v>
      </c>
      <c r="J1490" t="n">
        <v>364.058</v>
      </c>
      <c r="K1490" t="n">
        <v>270.433</v>
      </c>
      <c r="L1490" t="n">
        <v>21.998</v>
      </c>
      <c r="M1490" t="n">
        <v>1.188e-06</v>
      </c>
      <c r="N1490" t="n">
        <v>28.61</v>
      </c>
      <c r="O1490" t="n">
        <v>-80.601</v>
      </c>
      <c r="P1490" t="inlineStr">
        <is>
          <t>NaN</t>
        </is>
      </c>
      <c r="Q1490" t="inlineStr">
        <is>
          <t>NaN</t>
        </is>
      </c>
      <c r="R1490" t="inlineStr">
        <is>
          <t>NaN</t>
        </is>
      </c>
      <c r="S1490" t="inlineStr">
        <is>
          <t>NaN</t>
        </is>
      </c>
      <c r="T1490" t="n">
        <v>23.583</v>
      </c>
      <c r="U1490" t="n">
        <v>89.91200000000001</v>
      </c>
      <c r="V1490" t="n">
        <v>32.632</v>
      </c>
      <c r="W1490" t="n">
        <v>0.01</v>
      </c>
      <c r="X1490" t="n">
        <v>259.674</v>
      </c>
      <c r="Y1490" t="n">
        <v>0.538</v>
      </c>
      <c r="Z1490" t="n">
        <v>32.119</v>
      </c>
      <c r="AA1490" t="n">
        <v>0</v>
      </c>
      <c r="AB1490" t="n">
        <v>78.36</v>
      </c>
      <c r="AC1490" t="n">
        <v>-19.59</v>
      </c>
      <c r="AD1490" t="n">
        <v>0</v>
      </c>
      <c r="AE1490" t="n">
        <v>0</v>
      </c>
      <c r="AF1490" t="n">
        <v>32.581</v>
      </c>
      <c r="AG1490" t="n">
        <v>739.35</v>
      </c>
      <c r="AH1490" t="n">
        <v>0</v>
      </c>
      <c r="AI1490" t="n">
        <v>739.35</v>
      </c>
      <c r="AJ1490" t="n">
        <v>0</v>
      </c>
      <c r="AK1490" t="n">
        <v>739.35</v>
      </c>
      <c r="AL1490" t="inlineStr">
        <is>
          <t>NaN</t>
        </is>
      </c>
      <c r="AM1490" t="inlineStr">
        <is>
          <t>NaN</t>
        </is>
      </c>
      <c r="AN1490" t="inlineStr">
        <is>
          <t>NaN</t>
        </is>
      </c>
      <c r="AO1490" t="inlineStr">
        <is>
          <t>NaN</t>
        </is>
      </c>
      <c r="AP1490" t="inlineStr">
        <is>
          <t>NaN</t>
        </is>
      </c>
      <c r="AQ1490" t="inlineStr">
        <is>
          <t>NaN</t>
        </is>
      </c>
      <c r="AR1490" t="inlineStr">
        <is>
          <t>NaN</t>
        </is>
      </c>
      <c r="AS1490" t="inlineStr">
        <is>
          <t>NaN</t>
        </is>
      </c>
      <c r="AT1490" t="n">
        <v>22</v>
      </c>
      <c r="AU1490" t="n">
        <v>90</v>
      </c>
      <c r="AV1490" t="n">
        <v>50.771</v>
      </c>
      <c r="AW1490" t="n">
        <v>13.516</v>
      </c>
      <c r="AX1490" t="n">
        <v>1.145</v>
      </c>
      <c r="AY1490" t="n">
        <v>1107.673</v>
      </c>
      <c r="AZ1490" t="n">
        <v>0.019</v>
      </c>
      <c r="BA1490" t="n">
        <v>1277000</v>
      </c>
      <c r="BB1490" t="n">
        <v>4</v>
      </c>
      <c r="BC1490" t="n">
        <v>12.566</v>
      </c>
      <c r="BD1490" t="n">
        <v>0.332</v>
      </c>
      <c r="BE1490" t="n">
        <v>2.661</v>
      </c>
      <c r="BF1490" t="n">
        <v>0.004</v>
      </c>
    </row>
    <row r="1491">
      <c r="A1491" t="n">
        <v>199.25</v>
      </c>
      <c r="B1491" t="n">
        <v>2300.324</v>
      </c>
      <c r="C1491" t="n">
        <v>2300.324</v>
      </c>
      <c r="D1491" t="n">
        <v>-21.321</v>
      </c>
      <c r="E1491" t="n">
        <v>30.635</v>
      </c>
      <c r="F1491" t="n">
        <v>0.007</v>
      </c>
      <c r="G1491" t="n">
        <v>0.007</v>
      </c>
      <c r="H1491" t="n">
        <v>-371.348</v>
      </c>
      <c r="I1491" t="n">
        <v>2.753</v>
      </c>
      <c r="J1491" t="n">
        <v>371.359</v>
      </c>
      <c r="K1491" t="n">
        <v>270.425</v>
      </c>
      <c r="L1491" t="n">
        <v>21.998</v>
      </c>
      <c r="M1491" t="n">
        <v>1.187e-06</v>
      </c>
      <c r="N1491" t="n">
        <v>28.61</v>
      </c>
      <c r="O1491" t="n">
        <v>-80.601</v>
      </c>
      <c r="P1491" t="inlineStr">
        <is>
          <t>NaN</t>
        </is>
      </c>
      <c r="Q1491" t="inlineStr">
        <is>
          <t>NaN</t>
        </is>
      </c>
      <c r="R1491" t="inlineStr">
        <is>
          <t>NaN</t>
        </is>
      </c>
      <c r="S1491" t="inlineStr">
        <is>
          <t>NaN</t>
        </is>
      </c>
      <c r="T1491" t="n">
        <v>23.583</v>
      </c>
      <c r="U1491" t="n">
        <v>89.91200000000001</v>
      </c>
      <c r="V1491" t="n">
        <v>32.632</v>
      </c>
      <c r="W1491" t="n">
        <v>0.01</v>
      </c>
      <c r="X1491" t="n">
        <v>259.674</v>
      </c>
      <c r="Y1491" t="n">
        <v>0.538</v>
      </c>
      <c r="Z1491" t="n">
        <v>32.119</v>
      </c>
      <c r="AA1491" t="n">
        <v>0</v>
      </c>
      <c r="AB1491" t="n">
        <v>78.36</v>
      </c>
      <c r="AC1491" t="n">
        <v>-19.59</v>
      </c>
      <c r="AD1491" t="n">
        <v>0</v>
      </c>
      <c r="AE1491" t="n">
        <v>0</v>
      </c>
      <c r="AF1491" t="n">
        <v>32.581</v>
      </c>
      <c r="AG1491" t="n">
        <v>739.35</v>
      </c>
      <c r="AH1491" t="n">
        <v>0</v>
      </c>
      <c r="AI1491" t="n">
        <v>739.35</v>
      </c>
      <c r="AJ1491" t="n">
        <v>0</v>
      </c>
      <c r="AK1491" t="n">
        <v>739.35</v>
      </c>
      <c r="AL1491" t="inlineStr">
        <is>
          <t>NaN</t>
        </is>
      </c>
      <c r="AM1491" t="inlineStr">
        <is>
          <t>NaN</t>
        </is>
      </c>
      <c r="AN1491" t="inlineStr">
        <is>
          <t>NaN</t>
        </is>
      </c>
      <c r="AO1491" t="inlineStr">
        <is>
          <t>NaN</t>
        </is>
      </c>
      <c r="AP1491" t="inlineStr">
        <is>
          <t>NaN</t>
        </is>
      </c>
      <c r="AQ1491" t="inlineStr">
        <is>
          <t>NaN</t>
        </is>
      </c>
      <c r="AR1491" t="inlineStr">
        <is>
          <t>NaN</t>
        </is>
      </c>
      <c r="AS1491" t="inlineStr">
        <is>
          <t>NaN</t>
        </is>
      </c>
      <c r="AT1491" t="n">
        <v>22</v>
      </c>
      <c r="AU1491" t="n">
        <v>90</v>
      </c>
      <c r="AV1491" t="n">
        <v>50.797</v>
      </c>
      <c r="AW1491" t="n">
        <v>13.519</v>
      </c>
      <c r="AX1491" t="n">
        <v>1.145</v>
      </c>
      <c r="AY1491" t="n">
        <v>1107.701</v>
      </c>
      <c r="AZ1491" t="n">
        <v>0.019</v>
      </c>
      <c r="BA1491" t="n">
        <v>1277000</v>
      </c>
      <c r="BB1491" t="n">
        <v>4</v>
      </c>
      <c r="BC1491" t="n">
        <v>12.566</v>
      </c>
      <c r="BD1491" t="n">
        <v>0.332</v>
      </c>
      <c r="BE1491" t="n">
        <v>2.662</v>
      </c>
      <c r="BF1491" t="n">
        <v>0.004</v>
      </c>
    </row>
    <row r="1492">
      <c r="A1492" t="n">
        <v>199.582</v>
      </c>
      <c r="B1492" t="n">
        <v>2293.249</v>
      </c>
      <c r="C1492" t="n">
        <v>2293.249</v>
      </c>
      <c r="D1492" t="n">
        <v>-21.318</v>
      </c>
      <c r="E1492" t="n">
        <v>30.633</v>
      </c>
      <c r="F1492" t="n">
        <v>0.007</v>
      </c>
      <c r="G1492" t="n">
        <v>0.007</v>
      </c>
      <c r="H1492" t="n">
        <v>-378.649</v>
      </c>
      <c r="I1492" t="n">
        <v>2.753</v>
      </c>
      <c r="J1492" t="n">
        <v>378.659</v>
      </c>
      <c r="K1492" t="n">
        <v>270.417</v>
      </c>
      <c r="L1492" t="n">
        <v>21.998</v>
      </c>
      <c r="M1492" t="n">
        <v>1.187e-06</v>
      </c>
      <c r="N1492" t="n">
        <v>28.61</v>
      </c>
      <c r="O1492" t="n">
        <v>-80.601</v>
      </c>
      <c r="P1492" t="inlineStr">
        <is>
          <t>NaN</t>
        </is>
      </c>
      <c r="Q1492" t="inlineStr">
        <is>
          <t>NaN</t>
        </is>
      </c>
      <c r="R1492" t="inlineStr">
        <is>
          <t>NaN</t>
        </is>
      </c>
      <c r="S1492" t="inlineStr">
        <is>
          <t>NaN</t>
        </is>
      </c>
      <c r="T1492" t="n">
        <v>23.583</v>
      </c>
      <c r="U1492" t="n">
        <v>89.91200000000001</v>
      </c>
      <c r="V1492" t="n">
        <v>32.632</v>
      </c>
      <c r="W1492" t="n">
        <v>0.01</v>
      </c>
      <c r="X1492" t="n">
        <v>259.674</v>
      </c>
      <c r="Y1492" t="n">
        <v>0.538</v>
      </c>
      <c r="Z1492" t="n">
        <v>32.12</v>
      </c>
      <c r="AA1492" t="n">
        <v>0</v>
      </c>
      <c r="AB1492" t="n">
        <v>78.36</v>
      </c>
      <c r="AC1492" t="n">
        <v>-19.59</v>
      </c>
      <c r="AD1492" t="n">
        <v>0</v>
      </c>
      <c r="AE1492" t="n">
        <v>0</v>
      </c>
      <c r="AF1492" t="n">
        <v>32.581</v>
      </c>
      <c r="AG1492" t="n">
        <v>739.35</v>
      </c>
      <c r="AH1492" t="n">
        <v>0</v>
      </c>
      <c r="AI1492" t="n">
        <v>739.35</v>
      </c>
      <c r="AJ1492" t="n">
        <v>0</v>
      </c>
      <c r="AK1492" t="n">
        <v>739.35</v>
      </c>
      <c r="AL1492" t="inlineStr">
        <is>
          <t>NaN</t>
        </is>
      </c>
      <c r="AM1492" t="inlineStr">
        <is>
          <t>NaN</t>
        </is>
      </c>
      <c r="AN1492" t="inlineStr">
        <is>
          <t>NaN</t>
        </is>
      </c>
      <c r="AO1492" t="inlineStr">
        <is>
          <t>NaN</t>
        </is>
      </c>
      <c r="AP1492" t="inlineStr">
        <is>
          <t>NaN</t>
        </is>
      </c>
      <c r="AQ1492" t="inlineStr">
        <is>
          <t>NaN</t>
        </is>
      </c>
      <c r="AR1492" t="inlineStr">
        <is>
          <t>NaN</t>
        </is>
      </c>
      <c r="AS1492" t="inlineStr">
        <is>
          <t>NaN</t>
        </is>
      </c>
      <c r="AT1492" t="n">
        <v>22</v>
      </c>
      <c r="AU1492" t="n">
        <v>90</v>
      </c>
      <c r="AV1492" t="n">
        <v>50.822</v>
      </c>
      <c r="AW1492" t="n">
        <v>13.523</v>
      </c>
      <c r="AX1492" t="n">
        <v>1.145</v>
      </c>
      <c r="AY1492" t="n">
        <v>1107.728</v>
      </c>
      <c r="AZ1492" t="n">
        <v>0.019</v>
      </c>
      <c r="BA1492" t="n">
        <v>1277000</v>
      </c>
      <c r="BB1492" t="n">
        <v>4</v>
      </c>
      <c r="BC1492" t="n">
        <v>12.566</v>
      </c>
      <c r="BD1492" t="n">
        <v>0.332</v>
      </c>
      <c r="BE1492" t="n">
        <v>2.662</v>
      </c>
      <c r="BF1492" t="n">
        <v>0.004</v>
      </c>
    </row>
    <row r="1493">
      <c r="A1493" t="n">
        <v>199.913</v>
      </c>
      <c r="B1493" t="n">
        <v>2286.176</v>
      </c>
      <c r="C1493" t="n">
        <v>2286.176</v>
      </c>
      <c r="D1493" t="n">
        <v>-21.316</v>
      </c>
      <c r="E1493" t="n">
        <v>30.632</v>
      </c>
      <c r="F1493" t="n">
        <v>0.007</v>
      </c>
      <c r="G1493" t="n">
        <v>0.007</v>
      </c>
      <c r="H1493" t="n">
        <v>-385.948</v>
      </c>
      <c r="I1493" t="n">
        <v>2.752</v>
      </c>
      <c r="J1493" t="n">
        <v>385.958</v>
      </c>
      <c r="K1493" t="n">
        <v>270.409</v>
      </c>
      <c r="L1493" t="n">
        <v>21.998</v>
      </c>
      <c r="M1493" t="n">
        <v>1.186e-06</v>
      </c>
      <c r="N1493" t="n">
        <v>28.61</v>
      </c>
      <c r="O1493" t="n">
        <v>-80.601</v>
      </c>
      <c r="P1493" t="inlineStr">
        <is>
          <t>NaN</t>
        </is>
      </c>
      <c r="Q1493" t="inlineStr">
        <is>
          <t>NaN</t>
        </is>
      </c>
      <c r="R1493" t="inlineStr">
        <is>
          <t>NaN</t>
        </is>
      </c>
      <c r="S1493" t="inlineStr">
        <is>
          <t>NaN</t>
        </is>
      </c>
      <c r="T1493" t="n">
        <v>23.583</v>
      </c>
      <c r="U1493" t="n">
        <v>89.91200000000001</v>
      </c>
      <c r="V1493" t="n">
        <v>32.632</v>
      </c>
      <c r="W1493" t="n">
        <v>0.01</v>
      </c>
      <c r="X1493" t="n">
        <v>259.674</v>
      </c>
      <c r="Y1493" t="n">
        <v>0.538</v>
      </c>
      <c r="Z1493" t="n">
        <v>32.12</v>
      </c>
      <c r="AA1493" t="n">
        <v>0</v>
      </c>
      <c r="AB1493" t="n">
        <v>78.36</v>
      </c>
      <c r="AC1493" t="n">
        <v>-19.59</v>
      </c>
      <c r="AD1493" t="n">
        <v>0</v>
      </c>
      <c r="AE1493" t="n">
        <v>0</v>
      </c>
      <c r="AF1493" t="n">
        <v>32.581</v>
      </c>
      <c r="AG1493" t="n">
        <v>739.35</v>
      </c>
      <c r="AH1493" t="n">
        <v>0</v>
      </c>
      <c r="AI1493" t="n">
        <v>739.35</v>
      </c>
      <c r="AJ1493" t="n">
        <v>0</v>
      </c>
      <c r="AK1493" t="n">
        <v>739.35</v>
      </c>
      <c r="AL1493" t="inlineStr">
        <is>
          <t>NaN</t>
        </is>
      </c>
      <c r="AM1493" t="inlineStr">
        <is>
          <t>NaN</t>
        </is>
      </c>
      <c r="AN1493" t="inlineStr">
        <is>
          <t>NaN</t>
        </is>
      </c>
      <c r="AO1493" t="inlineStr">
        <is>
          <t>NaN</t>
        </is>
      </c>
      <c r="AP1493" t="inlineStr">
        <is>
          <t>NaN</t>
        </is>
      </c>
      <c r="AQ1493" t="inlineStr">
        <is>
          <t>NaN</t>
        </is>
      </c>
      <c r="AR1493" t="inlineStr">
        <is>
          <t>NaN</t>
        </is>
      </c>
      <c r="AS1493" t="inlineStr">
        <is>
          <t>NaN</t>
        </is>
      </c>
      <c r="AT1493" t="n">
        <v>22</v>
      </c>
      <c r="AU1493" t="n">
        <v>90</v>
      </c>
      <c r="AV1493" t="n">
        <v>50.847</v>
      </c>
      <c r="AW1493" t="n">
        <v>13.526</v>
      </c>
      <c r="AX1493" t="n">
        <v>1.146</v>
      </c>
      <c r="AY1493" t="n">
        <v>1107.756</v>
      </c>
      <c r="AZ1493" t="n">
        <v>0.019</v>
      </c>
      <c r="BA1493" t="n">
        <v>1278000</v>
      </c>
      <c r="BB1493" t="n">
        <v>4</v>
      </c>
      <c r="BC1493" t="n">
        <v>12.566</v>
      </c>
      <c r="BD1493" t="n">
        <v>0.332</v>
      </c>
      <c r="BE1493" t="n">
        <v>2.662</v>
      </c>
      <c r="BF1493" t="n">
        <v>0.004</v>
      </c>
    </row>
    <row r="1494">
      <c r="A1494" t="n">
        <v>200.245</v>
      </c>
      <c r="B1494" t="n">
        <v>2279.104</v>
      </c>
      <c r="C1494" t="n">
        <v>2279.104</v>
      </c>
      <c r="D1494" t="n">
        <v>-21.314</v>
      </c>
      <c r="E1494" t="n">
        <v>30.63</v>
      </c>
      <c r="F1494" t="n">
        <v>0.007</v>
      </c>
      <c r="G1494" t="n">
        <v>0.007</v>
      </c>
      <c r="H1494" t="n">
        <v>-393.247</v>
      </c>
      <c r="I1494" t="n">
        <v>2.752</v>
      </c>
      <c r="J1494" t="n">
        <v>393.257</v>
      </c>
      <c r="K1494" t="n">
        <v>270.401</v>
      </c>
      <c r="L1494" t="n">
        <v>21.998</v>
      </c>
      <c r="M1494" t="n">
        <v>1.185e-06</v>
      </c>
      <c r="N1494" t="n">
        <v>28.61</v>
      </c>
      <c r="O1494" t="n">
        <v>-80.601</v>
      </c>
      <c r="P1494" t="inlineStr">
        <is>
          <t>NaN</t>
        </is>
      </c>
      <c r="Q1494" t="inlineStr">
        <is>
          <t>NaN</t>
        </is>
      </c>
      <c r="R1494" t="inlineStr">
        <is>
          <t>NaN</t>
        </is>
      </c>
      <c r="S1494" t="inlineStr">
        <is>
          <t>NaN</t>
        </is>
      </c>
      <c r="T1494" t="n">
        <v>23.583</v>
      </c>
      <c r="U1494" t="n">
        <v>89.91200000000001</v>
      </c>
      <c r="V1494" t="n">
        <v>32.632</v>
      </c>
      <c r="W1494" t="n">
        <v>0.01</v>
      </c>
      <c r="X1494" t="n">
        <v>259.674</v>
      </c>
      <c r="Y1494" t="n">
        <v>0.538</v>
      </c>
      <c r="Z1494" t="n">
        <v>32.12</v>
      </c>
      <c r="AA1494" t="n">
        <v>0</v>
      </c>
      <c r="AB1494" t="n">
        <v>78.36</v>
      </c>
      <c r="AC1494" t="n">
        <v>-19.59</v>
      </c>
      <c r="AD1494" t="n">
        <v>0</v>
      </c>
      <c r="AE1494" t="n">
        <v>0</v>
      </c>
      <c r="AF1494" t="n">
        <v>32.581</v>
      </c>
      <c r="AG1494" t="n">
        <v>739.35</v>
      </c>
      <c r="AH1494" t="n">
        <v>0</v>
      </c>
      <c r="AI1494" t="n">
        <v>739.35</v>
      </c>
      <c r="AJ1494" t="n">
        <v>0</v>
      </c>
      <c r="AK1494" t="n">
        <v>739.35</v>
      </c>
      <c r="AL1494" t="inlineStr">
        <is>
          <t>NaN</t>
        </is>
      </c>
      <c r="AM1494" t="inlineStr">
        <is>
          <t>NaN</t>
        </is>
      </c>
      <c r="AN1494" t="inlineStr">
        <is>
          <t>NaN</t>
        </is>
      </c>
      <c r="AO1494" t="inlineStr">
        <is>
          <t>NaN</t>
        </is>
      </c>
      <c r="AP1494" t="inlineStr">
        <is>
          <t>NaN</t>
        </is>
      </c>
      <c r="AQ1494" t="inlineStr">
        <is>
          <t>NaN</t>
        </is>
      </c>
      <c r="AR1494" t="inlineStr">
        <is>
          <t>NaN</t>
        </is>
      </c>
      <c r="AS1494" t="inlineStr">
        <is>
          <t>NaN</t>
        </is>
      </c>
      <c r="AT1494" t="n">
        <v>22</v>
      </c>
      <c r="AU1494" t="n">
        <v>90</v>
      </c>
      <c r="AV1494" t="n">
        <v>50.872</v>
      </c>
      <c r="AW1494" t="n">
        <v>13.53</v>
      </c>
      <c r="AX1494" t="n">
        <v>1.146</v>
      </c>
      <c r="AY1494" t="n">
        <v>1107.784</v>
      </c>
      <c r="AZ1494" t="n">
        <v>0.019</v>
      </c>
      <c r="BA1494" t="n">
        <v>1278000</v>
      </c>
      <c r="BB1494" t="n">
        <v>4</v>
      </c>
      <c r="BC1494" t="n">
        <v>12.566</v>
      </c>
      <c r="BD1494" t="n">
        <v>0.332</v>
      </c>
      <c r="BE1494" t="n">
        <v>2.662</v>
      </c>
      <c r="BF1494" t="n">
        <v>0.004</v>
      </c>
    </row>
    <row r="1495">
      <c r="A1495" t="n">
        <v>200.577</v>
      </c>
      <c r="B1495" t="n">
        <v>2272.033</v>
      </c>
      <c r="C1495" t="n">
        <v>2272.033</v>
      </c>
      <c r="D1495" t="n">
        <v>-21.312</v>
      </c>
      <c r="E1495" t="n">
        <v>30.629</v>
      </c>
      <c r="F1495" t="n">
        <v>0.007</v>
      </c>
      <c r="G1495" t="n">
        <v>0.007</v>
      </c>
      <c r="H1495" t="n">
        <v>-400.545</v>
      </c>
      <c r="I1495" t="n">
        <v>2.752</v>
      </c>
      <c r="J1495" t="n">
        <v>400.554</v>
      </c>
      <c r="K1495" t="n">
        <v>270.394</v>
      </c>
      <c r="L1495" t="n">
        <v>21.998</v>
      </c>
      <c r="M1495" t="n">
        <v>1.184e-06</v>
      </c>
      <c r="N1495" t="n">
        <v>28.61</v>
      </c>
      <c r="O1495" t="n">
        <v>-80.601</v>
      </c>
      <c r="P1495" t="inlineStr">
        <is>
          <t>NaN</t>
        </is>
      </c>
      <c r="Q1495" t="inlineStr">
        <is>
          <t>NaN</t>
        </is>
      </c>
      <c r="R1495" t="inlineStr">
        <is>
          <t>NaN</t>
        </is>
      </c>
      <c r="S1495" t="inlineStr">
        <is>
          <t>NaN</t>
        </is>
      </c>
      <c r="T1495" t="n">
        <v>23.583</v>
      </c>
      <c r="U1495" t="n">
        <v>89.91200000000001</v>
      </c>
      <c r="V1495" t="n">
        <v>32.632</v>
      </c>
      <c r="W1495" t="n">
        <v>0.01</v>
      </c>
      <c r="X1495" t="n">
        <v>259.674</v>
      </c>
      <c r="Y1495" t="n">
        <v>0.538</v>
      </c>
      <c r="Z1495" t="n">
        <v>32.12</v>
      </c>
      <c r="AA1495" t="n">
        <v>0</v>
      </c>
      <c r="AB1495" t="n">
        <v>78.36</v>
      </c>
      <c r="AC1495" t="n">
        <v>-19.59</v>
      </c>
      <c r="AD1495" t="n">
        <v>0</v>
      </c>
      <c r="AE1495" t="n">
        <v>0</v>
      </c>
      <c r="AF1495" t="n">
        <v>32.581</v>
      </c>
      <c r="AG1495" t="n">
        <v>739.35</v>
      </c>
      <c r="AH1495" t="n">
        <v>0</v>
      </c>
      <c r="AI1495" t="n">
        <v>739.35</v>
      </c>
      <c r="AJ1495" t="n">
        <v>0</v>
      </c>
      <c r="AK1495" t="n">
        <v>739.35</v>
      </c>
      <c r="AL1495" t="inlineStr">
        <is>
          <t>NaN</t>
        </is>
      </c>
      <c r="AM1495" t="inlineStr">
        <is>
          <t>NaN</t>
        </is>
      </c>
      <c r="AN1495" t="inlineStr">
        <is>
          <t>NaN</t>
        </is>
      </c>
      <c r="AO1495" t="inlineStr">
        <is>
          <t>NaN</t>
        </is>
      </c>
      <c r="AP1495" t="inlineStr">
        <is>
          <t>NaN</t>
        </is>
      </c>
      <c r="AQ1495" t="inlineStr">
        <is>
          <t>NaN</t>
        </is>
      </c>
      <c r="AR1495" t="inlineStr">
        <is>
          <t>NaN</t>
        </is>
      </c>
      <c r="AS1495" t="inlineStr">
        <is>
          <t>NaN</t>
        </is>
      </c>
      <c r="AT1495" t="n">
        <v>22</v>
      </c>
      <c r="AU1495" t="n">
        <v>90</v>
      </c>
      <c r="AV1495" t="n">
        <v>50.898</v>
      </c>
      <c r="AW1495" t="n">
        <v>13.533</v>
      </c>
      <c r="AX1495" t="n">
        <v>1.146</v>
      </c>
      <c r="AY1495" t="n">
        <v>1107.812</v>
      </c>
      <c r="AZ1495" t="n">
        <v>0.019</v>
      </c>
      <c r="BA1495" t="n">
        <v>1278000</v>
      </c>
      <c r="BB1495" t="n">
        <v>4</v>
      </c>
      <c r="BC1495" t="n">
        <v>12.566</v>
      </c>
      <c r="BD1495" t="n">
        <v>0.332</v>
      </c>
      <c r="BE1495" t="n">
        <v>2.663</v>
      </c>
      <c r="BF1495" t="n">
        <v>0.004</v>
      </c>
    </row>
    <row r="1496">
      <c r="A1496" t="n">
        <v>200.909</v>
      </c>
      <c r="B1496" t="n">
        <v>2264.964</v>
      </c>
      <c r="C1496" t="n">
        <v>2264.964</v>
      </c>
      <c r="D1496" t="n">
        <v>-21.31</v>
      </c>
      <c r="E1496" t="n">
        <v>30.627</v>
      </c>
      <c r="F1496" t="n">
        <v>0.007</v>
      </c>
      <c r="G1496" t="n">
        <v>0.007</v>
      </c>
      <c r="H1496" t="n">
        <v>-407.842</v>
      </c>
      <c r="I1496" t="n">
        <v>2.751</v>
      </c>
      <c r="J1496" t="n">
        <v>407.851</v>
      </c>
      <c r="K1496" t="n">
        <v>270.387</v>
      </c>
      <c r="L1496" t="n">
        <v>21.998</v>
      </c>
      <c r="M1496" t="n">
        <v>1.184e-06</v>
      </c>
      <c r="N1496" t="n">
        <v>28.61</v>
      </c>
      <c r="O1496" t="n">
        <v>-80.601</v>
      </c>
      <c r="P1496" t="inlineStr">
        <is>
          <t>NaN</t>
        </is>
      </c>
      <c r="Q1496" t="inlineStr">
        <is>
          <t>NaN</t>
        </is>
      </c>
      <c r="R1496" t="inlineStr">
        <is>
          <t>NaN</t>
        </is>
      </c>
      <c r="S1496" t="inlineStr">
        <is>
          <t>NaN</t>
        </is>
      </c>
      <c r="T1496" t="n">
        <v>23.583</v>
      </c>
      <c r="U1496" t="n">
        <v>89.91200000000001</v>
      </c>
      <c r="V1496" t="n">
        <v>32.632</v>
      </c>
      <c r="W1496" t="n">
        <v>0.01</v>
      </c>
      <c r="X1496" t="n">
        <v>259.674</v>
      </c>
      <c r="Y1496" t="n">
        <v>0.538</v>
      </c>
      <c r="Z1496" t="n">
        <v>32.12</v>
      </c>
      <c r="AA1496" t="n">
        <v>0</v>
      </c>
      <c r="AB1496" t="n">
        <v>78.36</v>
      </c>
      <c r="AC1496" t="n">
        <v>-19.59</v>
      </c>
      <c r="AD1496" t="n">
        <v>0</v>
      </c>
      <c r="AE1496" t="n">
        <v>0</v>
      </c>
      <c r="AF1496" t="n">
        <v>32.581</v>
      </c>
      <c r="AG1496" t="n">
        <v>739.35</v>
      </c>
      <c r="AH1496" t="n">
        <v>0</v>
      </c>
      <c r="AI1496" t="n">
        <v>739.35</v>
      </c>
      <c r="AJ1496" t="n">
        <v>0</v>
      </c>
      <c r="AK1496" t="n">
        <v>739.35</v>
      </c>
      <c r="AL1496" t="inlineStr">
        <is>
          <t>NaN</t>
        </is>
      </c>
      <c r="AM1496" t="inlineStr">
        <is>
          <t>NaN</t>
        </is>
      </c>
      <c r="AN1496" t="inlineStr">
        <is>
          <t>NaN</t>
        </is>
      </c>
      <c r="AO1496" t="inlineStr">
        <is>
          <t>NaN</t>
        </is>
      </c>
      <c r="AP1496" t="inlineStr">
        <is>
          <t>NaN</t>
        </is>
      </c>
      <c r="AQ1496" t="inlineStr">
        <is>
          <t>NaN</t>
        </is>
      </c>
      <c r="AR1496" t="inlineStr">
        <is>
          <t>NaN</t>
        </is>
      </c>
      <c r="AS1496" t="inlineStr">
        <is>
          <t>NaN</t>
        </is>
      </c>
      <c r="AT1496" t="n">
        <v>22</v>
      </c>
      <c r="AU1496" t="n">
        <v>90</v>
      </c>
      <c r="AV1496" t="n">
        <v>50.923</v>
      </c>
      <c r="AW1496" t="n">
        <v>13.537</v>
      </c>
      <c r="AX1496" t="n">
        <v>1.146</v>
      </c>
      <c r="AY1496" t="n">
        <v>1107.84</v>
      </c>
      <c r="AZ1496" t="n">
        <v>0.019</v>
      </c>
      <c r="BA1496" t="n">
        <v>1278000</v>
      </c>
      <c r="BB1496" t="n">
        <v>4</v>
      </c>
      <c r="BC1496" t="n">
        <v>12.566</v>
      </c>
      <c r="BD1496" t="n">
        <v>0.332</v>
      </c>
      <c r="BE1496" t="n">
        <v>2.664</v>
      </c>
      <c r="BF1496" t="n">
        <v>0.004</v>
      </c>
    </row>
    <row r="1497">
      <c r="A1497" t="n">
        <v>201.24</v>
      </c>
      <c r="B1497" t="n">
        <v>2257.896</v>
      </c>
      <c r="C1497" t="n">
        <v>2257.896</v>
      </c>
      <c r="D1497" t="n">
        <v>-21.307</v>
      </c>
      <c r="E1497" t="n">
        <v>30.626</v>
      </c>
      <c r="F1497" t="n">
        <v>0.007</v>
      </c>
      <c r="G1497" t="n">
        <v>0.007</v>
      </c>
      <c r="H1497" t="n">
        <v>-415.138</v>
      </c>
      <c r="I1497" t="n">
        <v>2.751</v>
      </c>
      <c r="J1497" t="n">
        <v>415.148</v>
      </c>
      <c r="K1497" t="n">
        <v>270.38</v>
      </c>
      <c r="L1497" t="n">
        <v>21.998</v>
      </c>
      <c r="M1497" t="n">
        <v>1.183e-06</v>
      </c>
      <c r="N1497" t="n">
        <v>28.61</v>
      </c>
      <c r="O1497" t="n">
        <v>-80.601</v>
      </c>
      <c r="P1497" t="inlineStr">
        <is>
          <t>NaN</t>
        </is>
      </c>
      <c r="Q1497" t="inlineStr">
        <is>
          <t>NaN</t>
        </is>
      </c>
      <c r="R1497" t="inlineStr">
        <is>
          <t>NaN</t>
        </is>
      </c>
      <c r="S1497" t="inlineStr">
        <is>
          <t>NaN</t>
        </is>
      </c>
      <c r="T1497" t="n">
        <v>23.583</v>
      </c>
      <c r="U1497" t="n">
        <v>89.91200000000001</v>
      </c>
      <c r="V1497" t="n">
        <v>32.632</v>
      </c>
      <c r="W1497" t="n">
        <v>0.01</v>
      </c>
      <c r="X1497" t="n">
        <v>259.674</v>
      </c>
      <c r="Y1497" t="n">
        <v>0.538</v>
      </c>
      <c r="Z1497" t="n">
        <v>32.12</v>
      </c>
      <c r="AA1497" t="n">
        <v>0</v>
      </c>
      <c r="AB1497" t="n">
        <v>78.36</v>
      </c>
      <c r="AC1497" t="n">
        <v>-19.59</v>
      </c>
      <c r="AD1497" t="n">
        <v>0</v>
      </c>
      <c r="AE1497" t="n">
        <v>0</v>
      </c>
      <c r="AF1497" t="n">
        <v>32.581</v>
      </c>
      <c r="AG1497" t="n">
        <v>739.35</v>
      </c>
      <c r="AH1497" t="n">
        <v>0</v>
      </c>
      <c r="AI1497" t="n">
        <v>739.35</v>
      </c>
      <c r="AJ1497" t="n">
        <v>0</v>
      </c>
      <c r="AK1497" t="n">
        <v>739.35</v>
      </c>
      <c r="AL1497" t="inlineStr">
        <is>
          <t>NaN</t>
        </is>
      </c>
      <c r="AM1497" t="inlineStr">
        <is>
          <t>NaN</t>
        </is>
      </c>
      <c r="AN1497" t="inlineStr">
        <is>
          <t>NaN</t>
        </is>
      </c>
      <c r="AO1497" t="inlineStr">
        <is>
          <t>NaN</t>
        </is>
      </c>
      <c r="AP1497" t="inlineStr">
        <is>
          <t>NaN</t>
        </is>
      </c>
      <c r="AQ1497" t="inlineStr">
        <is>
          <t>NaN</t>
        </is>
      </c>
      <c r="AR1497" t="inlineStr">
        <is>
          <t>NaN</t>
        </is>
      </c>
      <c r="AS1497" t="inlineStr">
        <is>
          <t>NaN</t>
        </is>
      </c>
      <c r="AT1497" t="n">
        <v>22</v>
      </c>
      <c r="AU1497" t="n">
        <v>90</v>
      </c>
      <c r="AV1497" t="n">
        <v>50.948</v>
      </c>
      <c r="AW1497" t="n">
        <v>13.54</v>
      </c>
      <c r="AX1497" t="n">
        <v>1.146</v>
      </c>
      <c r="AY1497" t="n">
        <v>1107.868</v>
      </c>
      <c r="AZ1497" t="n">
        <v>0.019</v>
      </c>
      <c r="BA1497" t="n">
        <v>1278000</v>
      </c>
      <c r="BB1497" t="n">
        <v>4</v>
      </c>
      <c r="BC1497" t="n">
        <v>12.566</v>
      </c>
      <c r="BD1497" t="n">
        <v>0.332</v>
      </c>
      <c r="BE1497" t="n">
        <v>2.664</v>
      </c>
      <c r="BF1497" t="n">
        <v>0.004</v>
      </c>
    </row>
    <row r="1498">
      <c r="A1498" t="n">
        <v>201.572</v>
      </c>
      <c r="B1498" t="n">
        <v>2250.83</v>
      </c>
      <c r="C1498" t="n">
        <v>2250.83</v>
      </c>
      <c r="D1498" t="n">
        <v>-21.305</v>
      </c>
      <c r="E1498" t="n">
        <v>30.624</v>
      </c>
      <c r="F1498" t="n">
        <v>0.007</v>
      </c>
      <c r="G1498" t="n">
        <v>0.007</v>
      </c>
      <c r="H1498" t="n">
        <v>-422.434</v>
      </c>
      <c r="I1498" t="n">
        <v>2.751</v>
      </c>
      <c r="J1498" t="n">
        <v>422.443</v>
      </c>
      <c r="K1498" t="n">
        <v>270.373</v>
      </c>
      <c r="L1498" t="n">
        <v>21.998</v>
      </c>
      <c r="M1498" t="n">
        <v>1.182e-06</v>
      </c>
      <c r="N1498" t="n">
        <v>28.61</v>
      </c>
      <c r="O1498" t="n">
        <v>-80.601</v>
      </c>
      <c r="P1498" t="inlineStr">
        <is>
          <t>NaN</t>
        </is>
      </c>
      <c r="Q1498" t="inlineStr">
        <is>
          <t>NaN</t>
        </is>
      </c>
      <c r="R1498" t="inlineStr">
        <is>
          <t>NaN</t>
        </is>
      </c>
      <c r="S1498" t="inlineStr">
        <is>
          <t>NaN</t>
        </is>
      </c>
      <c r="T1498" t="n">
        <v>23.583</v>
      </c>
      <c r="U1498" t="n">
        <v>89.91200000000001</v>
      </c>
      <c r="V1498" t="n">
        <v>32.632</v>
      </c>
      <c r="W1498" t="n">
        <v>0.01</v>
      </c>
      <c r="X1498" t="n">
        <v>259.674</v>
      </c>
      <c r="Y1498" t="n">
        <v>0.538</v>
      </c>
      <c r="Z1498" t="n">
        <v>32.12</v>
      </c>
      <c r="AA1498" t="n">
        <v>0</v>
      </c>
      <c r="AB1498" t="n">
        <v>78.36</v>
      </c>
      <c r="AC1498" t="n">
        <v>-19.59</v>
      </c>
      <c r="AD1498" t="n">
        <v>0</v>
      </c>
      <c r="AE1498" t="n">
        <v>0</v>
      </c>
      <c r="AF1498" t="n">
        <v>32.581</v>
      </c>
      <c r="AG1498" t="n">
        <v>739.35</v>
      </c>
      <c r="AH1498" t="n">
        <v>0</v>
      </c>
      <c r="AI1498" t="n">
        <v>739.35</v>
      </c>
      <c r="AJ1498" t="n">
        <v>0</v>
      </c>
      <c r="AK1498" t="n">
        <v>739.35</v>
      </c>
      <c r="AL1498" t="inlineStr">
        <is>
          <t>NaN</t>
        </is>
      </c>
      <c r="AM1498" t="inlineStr">
        <is>
          <t>NaN</t>
        </is>
      </c>
      <c r="AN1498" t="inlineStr">
        <is>
          <t>NaN</t>
        </is>
      </c>
      <c r="AO1498" t="inlineStr">
        <is>
          <t>NaN</t>
        </is>
      </c>
      <c r="AP1498" t="inlineStr">
        <is>
          <t>NaN</t>
        </is>
      </c>
      <c r="AQ1498" t="inlineStr">
        <is>
          <t>NaN</t>
        </is>
      </c>
      <c r="AR1498" t="inlineStr">
        <is>
          <t>NaN</t>
        </is>
      </c>
      <c r="AS1498" t="inlineStr">
        <is>
          <t>NaN</t>
        </is>
      </c>
      <c r="AT1498" t="n">
        <v>22</v>
      </c>
      <c r="AU1498" t="n">
        <v>90</v>
      </c>
      <c r="AV1498" t="n">
        <v>50.973</v>
      </c>
      <c r="AW1498" t="n">
        <v>13.544</v>
      </c>
      <c r="AX1498" t="n">
        <v>1.147</v>
      </c>
      <c r="AY1498" t="n">
        <v>1107.895</v>
      </c>
      <c r="AZ1498" t="n">
        <v>0.019</v>
      </c>
      <c r="BA1498" t="n">
        <v>1278000</v>
      </c>
      <c r="BB1498" t="n">
        <v>4</v>
      </c>
      <c r="BC1498" t="n">
        <v>12.566</v>
      </c>
      <c r="BD1498" t="n">
        <v>0.332</v>
      </c>
      <c r="BE1498" t="n">
        <v>2.664</v>
      </c>
      <c r="BF1498" t="n">
        <v>0.004</v>
      </c>
    </row>
    <row r="1499">
      <c r="A1499" t="n">
        <v>201.904</v>
      </c>
      <c r="B1499" t="n">
        <v>2243.765</v>
      </c>
      <c r="C1499" t="n">
        <v>2243.765</v>
      </c>
      <c r="D1499" t="n">
        <v>-21.303</v>
      </c>
      <c r="E1499" t="n">
        <v>30.622</v>
      </c>
      <c r="F1499" t="n">
        <v>0.007</v>
      </c>
      <c r="G1499" t="n">
        <v>0.007</v>
      </c>
      <c r="H1499" t="n">
        <v>-429.729</v>
      </c>
      <c r="I1499" t="n">
        <v>2.75</v>
      </c>
      <c r="J1499" t="n">
        <v>429.738</v>
      </c>
      <c r="K1499" t="n">
        <v>270.367</v>
      </c>
      <c r="L1499" t="n">
        <v>21.998</v>
      </c>
      <c r="M1499" t="n">
        <v>1.181e-06</v>
      </c>
      <c r="N1499" t="n">
        <v>28.61</v>
      </c>
      <c r="O1499" t="n">
        <v>-80.601</v>
      </c>
      <c r="P1499" t="inlineStr">
        <is>
          <t>NaN</t>
        </is>
      </c>
      <c r="Q1499" t="inlineStr">
        <is>
          <t>NaN</t>
        </is>
      </c>
      <c r="R1499" t="inlineStr">
        <is>
          <t>NaN</t>
        </is>
      </c>
      <c r="S1499" t="inlineStr">
        <is>
          <t>NaN</t>
        </is>
      </c>
      <c r="T1499" t="n">
        <v>23.583</v>
      </c>
      <c r="U1499" t="n">
        <v>89.91200000000001</v>
      </c>
      <c r="V1499" t="n">
        <v>32.632</v>
      </c>
      <c r="W1499" t="n">
        <v>0.01</v>
      </c>
      <c r="X1499" t="n">
        <v>259.674</v>
      </c>
      <c r="Y1499" t="n">
        <v>0.538</v>
      </c>
      <c r="Z1499" t="n">
        <v>32.12</v>
      </c>
      <c r="AA1499" t="n">
        <v>0</v>
      </c>
      <c r="AB1499" t="n">
        <v>78.36</v>
      </c>
      <c r="AC1499" t="n">
        <v>-19.59</v>
      </c>
      <c r="AD1499" t="n">
        <v>0</v>
      </c>
      <c r="AE1499" t="n">
        <v>0</v>
      </c>
      <c r="AF1499" t="n">
        <v>32.581</v>
      </c>
      <c r="AG1499" t="n">
        <v>739.35</v>
      </c>
      <c r="AH1499" t="n">
        <v>0</v>
      </c>
      <c r="AI1499" t="n">
        <v>739.35</v>
      </c>
      <c r="AJ1499" t="n">
        <v>0</v>
      </c>
      <c r="AK1499" t="n">
        <v>739.35</v>
      </c>
      <c r="AL1499" t="inlineStr">
        <is>
          <t>NaN</t>
        </is>
      </c>
      <c r="AM1499" t="inlineStr">
        <is>
          <t>NaN</t>
        </is>
      </c>
      <c r="AN1499" t="inlineStr">
        <is>
          <t>NaN</t>
        </is>
      </c>
      <c r="AO1499" t="inlineStr">
        <is>
          <t>NaN</t>
        </is>
      </c>
      <c r="AP1499" t="inlineStr">
        <is>
          <t>NaN</t>
        </is>
      </c>
      <c r="AQ1499" t="inlineStr">
        <is>
          <t>NaN</t>
        </is>
      </c>
      <c r="AR1499" t="inlineStr">
        <is>
          <t>NaN</t>
        </is>
      </c>
      <c r="AS1499" t="inlineStr">
        <is>
          <t>NaN</t>
        </is>
      </c>
      <c r="AT1499" t="n">
        <v>22</v>
      </c>
      <c r="AU1499" t="n">
        <v>90</v>
      </c>
      <c r="AV1499" t="n">
        <v>50.998</v>
      </c>
      <c r="AW1499" t="n">
        <v>13.547</v>
      </c>
      <c r="AX1499" t="n">
        <v>1.147</v>
      </c>
      <c r="AY1499" t="n">
        <v>1107.923</v>
      </c>
      <c r="AZ1499" t="n">
        <v>0.019</v>
      </c>
      <c r="BA1499" t="n">
        <v>1278000</v>
      </c>
      <c r="BB1499" t="n">
        <v>4</v>
      </c>
      <c r="BC1499" t="n">
        <v>12.566</v>
      </c>
      <c r="BD1499" t="n">
        <v>0.332</v>
      </c>
      <c r="BE1499" t="n">
        <v>2.664</v>
      </c>
      <c r="BF1499" t="n">
        <v>0.004</v>
      </c>
    </row>
    <row r="1500">
      <c r="A1500" t="n">
        <v>202.235</v>
      </c>
      <c r="B1500" t="n">
        <v>2236.702</v>
      </c>
      <c r="C1500" t="n">
        <v>2236.702</v>
      </c>
      <c r="D1500" t="n">
        <v>-21.301</v>
      </c>
      <c r="E1500" t="n">
        <v>30.621</v>
      </c>
      <c r="F1500" t="n">
        <v>0.007</v>
      </c>
      <c r="G1500" t="n">
        <v>0.007</v>
      </c>
      <c r="H1500" t="n">
        <v>-437.023</v>
      </c>
      <c r="I1500" t="n">
        <v>2.75</v>
      </c>
      <c r="J1500" t="n">
        <v>437.032</v>
      </c>
      <c r="K1500" t="n">
        <v>270.361</v>
      </c>
      <c r="L1500" t="n">
        <v>21.998</v>
      </c>
      <c r="M1500" t="n">
        <v>1.181e-06</v>
      </c>
      <c r="N1500" t="n">
        <v>28.61</v>
      </c>
      <c r="O1500" t="n">
        <v>-80.601</v>
      </c>
      <c r="P1500" t="inlineStr">
        <is>
          <t>NaN</t>
        </is>
      </c>
      <c r="Q1500" t="inlineStr">
        <is>
          <t>NaN</t>
        </is>
      </c>
      <c r="R1500" t="inlineStr">
        <is>
          <t>NaN</t>
        </is>
      </c>
      <c r="S1500" t="inlineStr">
        <is>
          <t>NaN</t>
        </is>
      </c>
      <c r="T1500" t="n">
        <v>23.583</v>
      </c>
      <c r="U1500" t="n">
        <v>89.91200000000001</v>
      </c>
      <c r="V1500" t="n">
        <v>32.632</v>
      </c>
      <c r="W1500" t="n">
        <v>0.01</v>
      </c>
      <c r="X1500" t="n">
        <v>259.674</v>
      </c>
      <c r="Y1500" t="n">
        <v>0.538</v>
      </c>
      <c r="Z1500" t="n">
        <v>32.12</v>
      </c>
      <c r="AA1500" t="n">
        <v>0</v>
      </c>
      <c r="AB1500" t="n">
        <v>78.36</v>
      </c>
      <c r="AC1500" t="n">
        <v>-19.59</v>
      </c>
      <c r="AD1500" t="n">
        <v>0</v>
      </c>
      <c r="AE1500" t="n">
        <v>0</v>
      </c>
      <c r="AF1500" t="n">
        <v>32.581</v>
      </c>
      <c r="AG1500" t="n">
        <v>739.35</v>
      </c>
      <c r="AH1500" t="n">
        <v>0</v>
      </c>
      <c r="AI1500" t="n">
        <v>739.35</v>
      </c>
      <c r="AJ1500" t="n">
        <v>0</v>
      </c>
      <c r="AK1500" t="n">
        <v>739.35</v>
      </c>
      <c r="AL1500" t="inlineStr">
        <is>
          <t>NaN</t>
        </is>
      </c>
      <c r="AM1500" t="inlineStr">
        <is>
          <t>NaN</t>
        </is>
      </c>
      <c r="AN1500" t="inlineStr">
        <is>
          <t>NaN</t>
        </is>
      </c>
      <c r="AO1500" t="inlineStr">
        <is>
          <t>NaN</t>
        </is>
      </c>
      <c r="AP1500" t="inlineStr">
        <is>
          <t>NaN</t>
        </is>
      </c>
      <c r="AQ1500" t="inlineStr">
        <is>
          <t>NaN</t>
        </is>
      </c>
      <c r="AR1500" t="inlineStr">
        <is>
          <t>NaN</t>
        </is>
      </c>
      <c r="AS1500" t="inlineStr">
        <is>
          <t>NaN</t>
        </is>
      </c>
      <c r="AT1500" t="n">
        <v>22</v>
      </c>
      <c r="AU1500" t="n">
        <v>90</v>
      </c>
      <c r="AV1500" t="n">
        <v>51.024</v>
      </c>
      <c r="AW1500" t="n">
        <v>13.551</v>
      </c>
      <c r="AX1500" t="n">
        <v>1.147</v>
      </c>
      <c r="AY1500" t="n">
        <v>1107.951</v>
      </c>
      <c r="AZ1500" t="n">
        <v>0.019</v>
      </c>
      <c r="BA1500" t="n">
        <v>1278000</v>
      </c>
      <c r="BB1500" t="n">
        <v>4</v>
      </c>
      <c r="BC1500" t="n">
        <v>12.566</v>
      </c>
      <c r="BD1500" t="n">
        <v>0.332</v>
      </c>
      <c r="BE1500" t="n">
        <v>2.665</v>
      </c>
      <c r="BF1500" t="n">
        <v>0.004</v>
      </c>
    </row>
    <row r="1501">
      <c r="A1501" t="n">
        <v>202.567</v>
      </c>
      <c r="B1501" t="n">
        <v>2229.64</v>
      </c>
      <c r="C1501" t="n">
        <v>2229.64</v>
      </c>
      <c r="D1501" t="n">
        <v>-21.299</v>
      </c>
      <c r="E1501" t="n">
        <v>30.619</v>
      </c>
      <c r="F1501" t="n">
        <v>0.007</v>
      </c>
      <c r="G1501" t="n">
        <v>0.007</v>
      </c>
      <c r="H1501" t="n">
        <v>-444.316</v>
      </c>
      <c r="I1501" t="n">
        <v>2.75</v>
      </c>
      <c r="J1501" t="n">
        <v>444.325</v>
      </c>
      <c r="K1501" t="n">
        <v>270.355</v>
      </c>
      <c r="L1501" t="n">
        <v>21.998</v>
      </c>
      <c r="M1501" t="n">
        <v>1.18e-06</v>
      </c>
      <c r="N1501" t="n">
        <v>28.61</v>
      </c>
      <c r="O1501" t="n">
        <v>-80.601</v>
      </c>
      <c r="P1501" t="inlineStr">
        <is>
          <t>NaN</t>
        </is>
      </c>
      <c r="Q1501" t="inlineStr">
        <is>
          <t>NaN</t>
        </is>
      </c>
      <c r="R1501" t="inlineStr">
        <is>
          <t>NaN</t>
        </is>
      </c>
      <c r="S1501" t="inlineStr">
        <is>
          <t>NaN</t>
        </is>
      </c>
      <c r="T1501" t="n">
        <v>23.583</v>
      </c>
      <c r="U1501" t="n">
        <v>89.91200000000001</v>
      </c>
      <c r="V1501" t="n">
        <v>32.632</v>
      </c>
      <c r="W1501" t="n">
        <v>0.01</v>
      </c>
      <c r="X1501" t="n">
        <v>259.674</v>
      </c>
      <c r="Y1501" t="n">
        <v>0.538</v>
      </c>
      <c r="Z1501" t="n">
        <v>32.12</v>
      </c>
      <c r="AA1501" t="n">
        <v>0</v>
      </c>
      <c r="AB1501" t="n">
        <v>78.36</v>
      </c>
      <c r="AC1501" t="n">
        <v>-19.59</v>
      </c>
      <c r="AD1501" t="n">
        <v>0</v>
      </c>
      <c r="AE1501" t="n">
        <v>0</v>
      </c>
      <c r="AF1501" t="n">
        <v>32.581</v>
      </c>
      <c r="AG1501" t="n">
        <v>739.35</v>
      </c>
      <c r="AH1501" t="n">
        <v>0</v>
      </c>
      <c r="AI1501" t="n">
        <v>739.35</v>
      </c>
      <c r="AJ1501" t="n">
        <v>0</v>
      </c>
      <c r="AK1501" t="n">
        <v>739.35</v>
      </c>
      <c r="AL1501" t="inlineStr">
        <is>
          <t>NaN</t>
        </is>
      </c>
      <c r="AM1501" t="inlineStr">
        <is>
          <t>NaN</t>
        </is>
      </c>
      <c r="AN1501" t="inlineStr">
        <is>
          <t>NaN</t>
        </is>
      </c>
      <c r="AO1501" t="inlineStr">
        <is>
          <t>NaN</t>
        </is>
      </c>
      <c r="AP1501" t="inlineStr">
        <is>
          <t>NaN</t>
        </is>
      </c>
      <c r="AQ1501" t="inlineStr">
        <is>
          <t>NaN</t>
        </is>
      </c>
      <c r="AR1501" t="inlineStr">
        <is>
          <t>NaN</t>
        </is>
      </c>
      <c r="AS1501" t="inlineStr">
        <is>
          <t>NaN</t>
        </is>
      </c>
      <c r="AT1501" t="n">
        <v>22</v>
      </c>
      <c r="AU1501" t="n">
        <v>90</v>
      </c>
      <c r="AV1501" t="n">
        <v>51.049</v>
      </c>
      <c r="AW1501" t="n">
        <v>13.554</v>
      </c>
      <c r="AX1501" t="n">
        <v>1.147</v>
      </c>
      <c r="AY1501" t="n">
        <v>1107.979</v>
      </c>
      <c r="AZ1501" t="n">
        <v>0.019</v>
      </c>
      <c r="BA1501" t="n">
        <v>1278000</v>
      </c>
      <c r="BB1501" t="n">
        <v>4</v>
      </c>
      <c r="BC1501" t="n">
        <v>12.566</v>
      </c>
      <c r="BD1501" t="n">
        <v>0.332</v>
      </c>
      <c r="BE1501" t="n">
        <v>2.666</v>
      </c>
      <c r="BF1501" t="n">
        <v>0.004</v>
      </c>
    </row>
    <row r="1502">
      <c r="A1502" t="n">
        <v>202.898</v>
      </c>
      <c r="B1502" t="n">
        <v>2222.58</v>
      </c>
      <c r="C1502" t="n">
        <v>2222.58</v>
      </c>
      <c r="D1502" t="n">
        <v>-21.296</v>
      </c>
      <c r="E1502" t="n">
        <v>30.618</v>
      </c>
      <c r="F1502" t="n">
        <v>0.007</v>
      </c>
      <c r="G1502" t="n">
        <v>0.007</v>
      </c>
      <c r="H1502" t="n">
        <v>-451.609</v>
      </c>
      <c r="I1502" t="n">
        <v>2.749</v>
      </c>
      <c r="J1502" t="n">
        <v>451.617</v>
      </c>
      <c r="K1502" t="n">
        <v>270.349</v>
      </c>
      <c r="L1502" t="n">
        <v>21.998</v>
      </c>
      <c r="M1502" t="n">
        <v>1.179e-06</v>
      </c>
      <c r="N1502" t="n">
        <v>28.61</v>
      </c>
      <c r="O1502" t="n">
        <v>-80.601</v>
      </c>
      <c r="P1502" t="inlineStr">
        <is>
          <t>NaN</t>
        </is>
      </c>
      <c r="Q1502" t="inlineStr">
        <is>
          <t>NaN</t>
        </is>
      </c>
      <c r="R1502" t="inlineStr">
        <is>
          <t>NaN</t>
        </is>
      </c>
      <c r="S1502" t="inlineStr">
        <is>
          <t>NaN</t>
        </is>
      </c>
      <c r="T1502" t="n">
        <v>23.583</v>
      </c>
      <c r="U1502" t="n">
        <v>89.91200000000001</v>
      </c>
      <c r="V1502" t="n">
        <v>32.632</v>
      </c>
      <c r="W1502" t="n">
        <v>0.01</v>
      </c>
      <c r="X1502" t="n">
        <v>259.674</v>
      </c>
      <c r="Y1502" t="n">
        <v>0.538</v>
      </c>
      <c r="Z1502" t="n">
        <v>32.12</v>
      </c>
      <c r="AA1502" t="n">
        <v>0</v>
      </c>
      <c r="AB1502" t="n">
        <v>78.36</v>
      </c>
      <c r="AC1502" t="n">
        <v>-19.59</v>
      </c>
      <c r="AD1502" t="n">
        <v>0</v>
      </c>
      <c r="AE1502" t="n">
        <v>0</v>
      </c>
      <c r="AF1502" t="n">
        <v>32.581</v>
      </c>
      <c r="AG1502" t="n">
        <v>739.35</v>
      </c>
      <c r="AH1502" t="n">
        <v>0</v>
      </c>
      <c r="AI1502" t="n">
        <v>739.35</v>
      </c>
      <c r="AJ1502" t="n">
        <v>0</v>
      </c>
      <c r="AK1502" t="n">
        <v>739.35</v>
      </c>
      <c r="AL1502" t="inlineStr">
        <is>
          <t>NaN</t>
        </is>
      </c>
      <c r="AM1502" t="inlineStr">
        <is>
          <t>NaN</t>
        </is>
      </c>
      <c r="AN1502" t="inlineStr">
        <is>
          <t>NaN</t>
        </is>
      </c>
      <c r="AO1502" t="inlineStr">
        <is>
          <t>NaN</t>
        </is>
      </c>
      <c r="AP1502" t="inlineStr">
        <is>
          <t>NaN</t>
        </is>
      </c>
      <c r="AQ1502" t="inlineStr">
        <is>
          <t>NaN</t>
        </is>
      </c>
      <c r="AR1502" t="inlineStr">
        <is>
          <t>NaN</t>
        </is>
      </c>
      <c r="AS1502" t="inlineStr">
        <is>
          <t>NaN</t>
        </is>
      </c>
      <c r="AT1502" t="n">
        <v>22</v>
      </c>
      <c r="AU1502" t="n">
        <v>90</v>
      </c>
      <c r="AV1502" t="n">
        <v>51.074</v>
      </c>
      <c r="AW1502" t="n">
        <v>13.558</v>
      </c>
      <c r="AX1502" t="n">
        <v>1.148</v>
      </c>
      <c r="AY1502" t="n">
        <v>1108.007</v>
      </c>
      <c r="AZ1502" t="n">
        <v>0.019</v>
      </c>
      <c r="BA1502" t="n">
        <v>1278000</v>
      </c>
      <c r="BB1502" t="n">
        <v>4</v>
      </c>
      <c r="BC1502" t="n">
        <v>12.566</v>
      </c>
      <c r="BD1502" t="n">
        <v>0.331</v>
      </c>
      <c r="BE1502" t="n">
        <v>2.666</v>
      </c>
      <c r="BF1502" t="n">
        <v>0.004</v>
      </c>
    </row>
    <row r="1503">
      <c r="A1503" t="n">
        <v>203.23</v>
      </c>
      <c r="B1503" t="n">
        <v>2215.521</v>
      </c>
      <c r="C1503" t="n">
        <v>2215.521</v>
      </c>
      <c r="D1503" t="n">
        <v>-21.294</v>
      </c>
      <c r="E1503" t="n">
        <v>30.616</v>
      </c>
      <c r="F1503" t="n">
        <v>0.007</v>
      </c>
      <c r="G1503" t="n">
        <v>0.007</v>
      </c>
      <c r="H1503" t="n">
        <v>-458.901</v>
      </c>
      <c r="I1503" t="n">
        <v>2.749</v>
      </c>
      <c r="J1503" t="n">
        <v>458.909</v>
      </c>
      <c r="K1503" t="n">
        <v>270.343</v>
      </c>
      <c r="L1503" t="n">
        <v>21.998</v>
      </c>
      <c r="M1503" t="n">
        <v>1.179e-06</v>
      </c>
      <c r="N1503" t="n">
        <v>28.61</v>
      </c>
      <c r="O1503" t="n">
        <v>-80.601</v>
      </c>
      <c r="P1503" t="inlineStr">
        <is>
          <t>NaN</t>
        </is>
      </c>
      <c r="Q1503" t="inlineStr">
        <is>
          <t>NaN</t>
        </is>
      </c>
      <c r="R1503" t="inlineStr">
        <is>
          <t>NaN</t>
        </is>
      </c>
      <c r="S1503" t="inlineStr">
        <is>
          <t>NaN</t>
        </is>
      </c>
      <c r="T1503" t="n">
        <v>23.583</v>
      </c>
      <c r="U1503" t="n">
        <v>89.91200000000001</v>
      </c>
      <c r="V1503" t="n">
        <v>32.632</v>
      </c>
      <c r="W1503" t="n">
        <v>0.01</v>
      </c>
      <c r="X1503" t="n">
        <v>259.674</v>
      </c>
      <c r="Y1503" t="n">
        <v>0.538</v>
      </c>
      <c r="Z1503" t="n">
        <v>32.12</v>
      </c>
      <c r="AA1503" t="n">
        <v>0</v>
      </c>
      <c r="AB1503" t="n">
        <v>78.36</v>
      </c>
      <c r="AC1503" t="n">
        <v>-19.59</v>
      </c>
      <c r="AD1503" t="n">
        <v>0</v>
      </c>
      <c r="AE1503" t="n">
        <v>0</v>
      </c>
      <c r="AF1503" t="n">
        <v>32.581</v>
      </c>
      <c r="AG1503" t="n">
        <v>739.35</v>
      </c>
      <c r="AH1503" t="n">
        <v>0</v>
      </c>
      <c r="AI1503" t="n">
        <v>739.35</v>
      </c>
      <c r="AJ1503" t="n">
        <v>0</v>
      </c>
      <c r="AK1503" t="n">
        <v>739.35</v>
      </c>
      <c r="AL1503" t="inlineStr">
        <is>
          <t>NaN</t>
        </is>
      </c>
      <c r="AM1503" t="inlineStr">
        <is>
          <t>NaN</t>
        </is>
      </c>
      <c r="AN1503" t="inlineStr">
        <is>
          <t>NaN</t>
        </is>
      </c>
      <c r="AO1503" t="inlineStr">
        <is>
          <t>NaN</t>
        </is>
      </c>
      <c r="AP1503" t="inlineStr">
        <is>
          <t>NaN</t>
        </is>
      </c>
      <c r="AQ1503" t="inlineStr">
        <is>
          <t>NaN</t>
        </is>
      </c>
      <c r="AR1503" t="inlineStr">
        <is>
          <t>NaN</t>
        </is>
      </c>
      <c r="AS1503" t="inlineStr">
        <is>
          <t>NaN</t>
        </is>
      </c>
      <c r="AT1503" t="n">
        <v>22</v>
      </c>
      <c r="AU1503" t="n">
        <v>90</v>
      </c>
      <c r="AV1503" t="n">
        <v>51.099</v>
      </c>
      <c r="AW1503" t="n">
        <v>13.561</v>
      </c>
      <c r="AX1503" t="n">
        <v>1.148</v>
      </c>
      <c r="AY1503" t="n">
        <v>1108.035</v>
      </c>
      <c r="AZ1503" t="n">
        <v>0.019</v>
      </c>
      <c r="BA1503" t="n">
        <v>1278000</v>
      </c>
      <c r="BB1503" t="n">
        <v>4</v>
      </c>
      <c r="BC1503" t="n">
        <v>12.566</v>
      </c>
      <c r="BD1503" t="n">
        <v>0.331</v>
      </c>
      <c r="BE1503" t="n">
        <v>2.667</v>
      </c>
      <c r="BF1503" t="n">
        <v>0.004</v>
      </c>
    </row>
    <row r="1504">
      <c r="A1504" t="n">
        <v>203.561</v>
      </c>
      <c r="B1504" t="n">
        <v>2208.464</v>
      </c>
      <c r="C1504" t="n">
        <v>2208.464</v>
      </c>
      <c r="D1504" t="n">
        <v>-21.292</v>
      </c>
      <c r="E1504" t="n">
        <v>30.615</v>
      </c>
      <c r="F1504" t="n">
        <v>0.007</v>
      </c>
      <c r="G1504" t="n">
        <v>0.007</v>
      </c>
      <c r="H1504" t="n">
        <v>-466.192</v>
      </c>
      <c r="I1504" t="n">
        <v>2.749</v>
      </c>
      <c r="J1504" t="n">
        <v>466.2</v>
      </c>
      <c r="K1504" t="n">
        <v>270.338</v>
      </c>
      <c r="L1504" t="n">
        <v>21.998</v>
      </c>
      <c r="M1504" t="n">
        <v>1.178e-06</v>
      </c>
      <c r="N1504" t="n">
        <v>28.61</v>
      </c>
      <c r="O1504" t="n">
        <v>-80.601</v>
      </c>
      <c r="P1504" t="inlineStr">
        <is>
          <t>NaN</t>
        </is>
      </c>
      <c r="Q1504" t="inlineStr">
        <is>
          <t>NaN</t>
        </is>
      </c>
      <c r="R1504" t="inlineStr">
        <is>
          <t>NaN</t>
        </is>
      </c>
      <c r="S1504" t="inlineStr">
        <is>
          <t>NaN</t>
        </is>
      </c>
      <c r="T1504" t="n">
        <v>23.583</v>
      </c>
      <c r="U1504" t="n">
        <v>89.91200000000001</v>
      </c>
      <c r="V1504" t="n">
        <v>32.632</v>
      </c>
      <c r="W1504" t="n">
        <v>0.01</v>
      </c>
      <c r="X1504" t="n">
        <v>259.674</v>
      </c>
      <c r="Y1504" t="n">
        <v>0.538</v>
      </c>
      <c r="Z1504" t="n">
        <v>32.12</v>
      </c>
      <c r="AA1504" t="n">
        <v>0</v>
      </c>
      <c r="AB1504" t="n">
        <v>78.36</v>
      </c>
      <c r="AC1504" t="n">
        <v>-19.59</v>
      </c>
      <c r="AD1504" t="n">
        <v>0</v>
      </c>
      <c r="AE1504" t="n">
        <v>0</v>
      </c>
      <c r="AF1504" t="n">
        <v>32.581</v>
      </c>
      <c r="AG1504" t="n">
        <v>739.35</v>
      </c>
      <c r="AH1504" t="n">
        <v>0</v>
      </c>
      <c r="AI1504" t="n">
        <v>739.35</v>
      </c>
      <c r="AJ1504" t="n">
        <v>0</v>
      </c>
      <c r="AK1504" t="n">
        <v>739.35</v>
      </c>
      <c r="AL1504" t="inlineStr">
        <is>
          <t>NaN</t>
        </is>
      </c>
      <c r="AM1504" t="inlineStr">
        <is>
          <t>NaN</t>
        </is>
      </c>
      <c r="AN1504" t="inlineStr">
        <is>
          <t>NaN</t>
        </is>
      </c>
      <c r="AO1504" t="inlineStr">
        <is>
          <t>NaN</t>
        </is>
      </c>
      <c r="AP1504" t="inlineStr">
        <is>
          <t>NaN</t>
        </is>
      </c>
      <c r="AQ1504" t="inlineStr">
        <is>
          <t>NaN</t>
        </is>
      </c>
      <c r="AR1504" t="inlineStr">
        <is>
          <t>NaN</t>
        </is>
      </c>
      <c r="AS1504" t="inlineStr">
        <is>
          <t>NaN</t>
        </is>
      </c>
      <c r="AT1504" t="n">
        <v>22</v>
      </c>
      <c r="AU1504" t="n">
        <v>90</v>
      </c>
      <c r="AV1504" t="n">
        <v>51.124</v>
      </c>
      <c r="AW1504" t="n">
        <v>13.565</v>
      </c>
      <c r="AX1504" t="n">
        <v>1.148</v>
      </c>
      <c r="AY1504" t="n">
        <v>1108.062</v>
      </c>
      <c r="AZ1504" t="n">
        <v>0.019</v>
      </c>
      <c r="BA1504" t="n">
        <v>1278000</v>
      </c>
      <c r="BB1504" t="n">
        <v>4</v>
      </c>
      <c r="BC1504" t="n">
        <v>12.566</v>
      </c>
      <c r="BD1504" t="n">
        <v>0.331</v>
      </c>
      <c r="BE1504" t="n">
        <v>2.667</v>
      </c>
      <c r="BF1504" t="n">
        <v>0.004</v>
      </c>
    </row>
    <row r="1505">
      <c r="A1505" t="n">
        <v>203.893</v>
      </c>
      <c r="B1505" t="n">
        <v>2201.408</v>
      </c>
      <c r="C1505" t="n">
        <v>2201.408</v>
      </c>
      <c r="D1505" t="n">
        <v>-21.29</v>
      </c>
      <c r="E1505" t="n">
        <v>30.613</v>
      </c>
      <c r="F1505" t="n">
        <v>0.007</v>
      </c>
      <c r="G1505" t="n">
        <v>0.007</v>
      </c>
      <c r="H1505" t="n">
        <v>-473.482</v>
      </c>
      <c r="I1505" t="n">
        <v>2.748</v>
      </c>
      <c r="J1505" t="n">
        <v>473.49</v>
      </c>
      <c r="K1505" t="n">
        <v>270.333</v>
      </c>
      <c r="L1505" t="n">
        <v>21.998</v>
      </c>
      <c r="M1505" t="n">
        <v>1.177e-06</v>
      </c>
      <c r="N1505" t="n">
        <v>28.61</v>
      </c>
      <c r="O1505" t="n">
        <v>-80.601</v>
      </c>
      <c r="P1505" t="inlineStr">
        <is>
          <t>NaN</t>
        </is>
      </c>
      <c r="Q1505" t="inlineStr">
        <is>
          <t>NaN</t>
        </is>
      </c>
      <c r="R1505" t="inlineStr">
        <is>
          <t>NaN</t>
        </is>
      </c>
      <c r="S1505" t="inlineStr">
        <is>
          <t>NaN</t>
        </is>
      </c>
      <c r="T1505" t="n">
        <v>23.583</v>
      </c>
      <c r="U1505" t="n">
        <v>89.91200000000001</v>
      </c>
      <c r="V1505" t="n">
        <v>32.632</v>
      </c>
      <c r="W1505" t="n">
        <v>0.01</v>
      </c>
      <c r="X1505" t="n">
        <v>259.674</v>
      </c>
      <c r="Y1505" t="n">
        <v>0.538</v>
      </c>
      <c r="Z1505" t="n">
        <v>32.12</v>
      </c>
      <c r="AA1505" t="n">
        <v>0</v>
      </c>
      <c r="AB1505" t="n">
        <v>78.36</v>
      </c>
      <c r="AC1505" t="n">
        <v>-19.59</v>
      </c>
      <c r="AD1505" t="n">
        <v>0</v>
      </c>
      <c r="AE1505" t="n">
        <v>0</v>
      </c>
      <c r="AF1505" t="n">
        <v>32.581</v>
      </c>
      <c r="AG1505" t="n">
        <v>739.35</v>
      </c>
      <c r="AH1505" t="n">
        <v>0</v>
      </c>
      <c r="AI1505" t="n">
        <v>739.35</v>
      </c>
      <c r="AJ1505" t="n">
        <v>0</v>
      </c>
      <c r="AK1505" t="n">
        <v>739.35</v>
      </c>
      <c r="AL1505" t="inlineStr">
        <is>
          <t>NaN</t>
        </is>
      </c>
      <c r="AM1505" t="inlineStr">
        <is>
          <t>NaN</t>
        </is>
      </c>
      <c r="AN1505" t="inlineStr">
        <is>
          <t>NaN</t>
        </is>
      </c>
      <c r="AO1505" t="inlineStr">
        <is>
          <t>NaN</t>
        </is>
      </c>
      <c r="AP1505" t="inlineStr">
        <is>
          <t>NaN</t>
        </is>
      </c>
      <c r="AQ1505" t="inlineStr">
        <is>
          <t>NaN</t>
        </is>
      </c>
      <c r="AR1505" t="inlineStr">
        <is>
          <t>NaN</t>
        </is>
      </c>
      <c r="AS1505" t="inlineStr">
        <is>
          <t>NaN</t>
        </is>
      </c>
      <c r="AT1505" t="n">
        <v>22</v>
      </c>
      <c r="AU1505" t="n">
        <v>90</v>
      </c>
      <c r="AV1505" t="n">
        <v>51.149</v>
      </c>
      <c r="AW1505" t="n">
        <v>13.568</v>
      </c>
      <c r="AX1505" t="n">
        <v>1.148</v>
      </c>
      <c r="AY1505" t="n">
        <v>1108.09</v>
      </c>
      <c r="AZ1505" t="n">
        <v>0.019</v>
      </c>
      <c r="BA1505" t="n">
        <v>1279000</v>
      </c>
      <c r="BB1505" t="n">
        <v>4</v>
      </c>
      <c r="BC1505" t="n">
        <v>12.566</v>
      </c>
      <c r="BD1505" t="n">
        <v>0.331</v>
      </c>
      <c r="BE1505" t="n">
        <v>2.668</v>
      </c>
      <c r="BF1505" t="n">
        <v>0.004</v>
      </c>
    </row>
    <row r="1506">
      <c r="A1506" t="n">
        <v>204.224</v>
      </c>
      <c r="B1506" t="n">
        <v>2194.354</v>
      </c>
      <c r="C1506" t="n">
        <v>2194.354</v>
      </c>
      <c r="D1506" t="n">
        <v>-21.287</v>
      </c>
      <c r="E1506" t="n">
        <v>30.612</v>
      </c>
      <c r="F1506" t="n">
        <v>0.007</v>
      </c>
      <c r="G1506" t="n">
        <v>0.007</v>
      </c>
      <c r="H1506" t="n">
        <v>-480.772</v>
      </c>
      <c r="I1506" t="n">
        <v>2.748</v>
      </c>
      <c r="J1506" t="n">
        <v>480.78</v>
      </c>
      <c r="K1506" t="n">
        <v>270.327</v>
      </c>
      <c r="L1506" t="n">
        <v>21.998</v>
      </c>
      <c r="M1506" t="n">
        <v>1.176e-06</v>
      </c>
      <c r="N1506" t="n">
        <v>28.61</v>
      </c>
      <c r="O1506" t="n">
        <v>-80.602</v>
      </c>
      <c r="P1506" t="inlineStr">
        <is>
          <t>NaN</t>
        </is>
      </c>
      <c r="Q1506" t="inlineStr">
        <is>
          <t>NaN</t>
        </is>
      </c>
      <c r="R1506" t="inlineStr">
        <is>
          <t>NaN</t>
        </is>
      </c>
      <c r="S1506" t="inlineStr">
        <is>
          <t>NaN</t>
        </is>
      </c>
      <c r="T1506" t="n">
        <v>23.583</v>
      </c>
      <c r="U1506" t="n">
        <v>89.91200000000001</v>
      </c>
      <c r="V1506" t="n">
        <v>32.632</v>
      </c>
      <c r="W1506" t="n">
        <v>0.01</v>
      </c>
      <c r="X1506" t="n">
        <v>259.674</v>
      </c>
      <c r="Y1506" t="n">
        <v>0.538</v>
      </c>
      <c r="Z1506" t="n">
        <v>32.12</v>
      </c>
      <c r="AA1506" t="n">
        <v>0</v>
      </c>
      <c r="AB1506" t="n">
        <v>78.36</v>
      </c>
      <c r="AC1506" t="n">
        <v>-19.59</v>
      </c>
      <c r="AD1506" t="n">
        <v>0</v>
      </c>
      <c r="AE1506" t="n">
        <v>0</v>
      </c>
      <c r="AF1506" t="n">
        <v>32.581</v>
      </c>
      <c r="AG1506" t="n">
        <v>739.35</v>
      </c>
      <c r="AH1506" t="n">
        <v>0</v>
      </c>
      <c r="AI1506" t="n">
        <v>739.35</v>
      </c>
      <c r="AJ1506" t="n">
        <v>0</v>
      </c>
      <c r="AK1506" t="n">
        <v>739.35</v>
      </c>
      <c r="AL1506" t="inlineStr">
        <is>
          <t>NaN</t>
        </is>
      </c>
      <c r="AM1506" t="inlineStr">
        <is>
          <t>NaN</t>
        </is>
      </c>
      <c r="AN1506" t="inlineStr">
        <is>
          <t>NaN</t>
        </is>
      </c>
      <c r="AO1506" t="inlineStr">
        <is>
          <t>NaN</t>
        </is>
      </c>
      <c r="AP1506" t="inlineStr">
        <is>
          <t>NaN</t>
        </is>
      </c>
      <c r="AQ1506" t="inlineStr">
        <is>
          <t>NaN</t>
        </is>
      </c>
      <c r="AR1506" t="inlineStr">
        <is>
          <t>NaN</t>
        </is>
      </c>
      <c r="AS1506" t="inlineStr">
        <is>
          <t>NaN</t>
        </is>
      </c>
      <c r="AT1506" t="n">
        <v>22</v>
      </c>
      <c r="AU1506" t="n">
        <v>90</v>
      </c>
      <c r="AV1506" t="n">
        <v>51.175</v>
      </c>
      <c r="AW1506" t="n">
        <v>13.572</v>
      </c>
      <c r="AX1506" t="n">
        <v>1.149</v>
      </c>
      <c r="AY1506" t="n">
        <v>1108.118</v>
      </c>
      <c r="AZ1506" t="n">
        <v>0.019</v>
      </c>
      <c r="BA1506" t="n">
        <v>1279000</v>
      </c>
      <c r="BB1506" t="n">
        <v>4</v>
      </c>
      <c r="BC1506" t="n">
        <v>12.566</v>
      </c>
      <c r="BD1506" t="n">
        <v>0.331</v>
      </c>
      <c r="BE1506" t="n">
        <v>2.668</v>
      </c>
      <c r="BF1506" t="n">
        <v>0.004</v>
      </c>
    </row>
    <row r="1507">
      <c r="A1507" t="n">
        <v>204.555</v>
      </c>
      <c r="B1507" t="n">
        <v>2187.301</v>
      </c>
      <c r="C1507" t="n">
        <v>2187.301</v>
      </c>
      <c r="D1507" t="n">
        <v>-21.285</v>
      </c>
      <c r="E1507" t="n">
        <v>30.61</v>
      </c>
      <c r="F1507" t="n">
        <v>0.007</v>
      </c>
      <c r="G1507" t="n">
        <v>0.007</v>
      </c>
      <c r="H1507" t="n">
        <v>-488.061</v>
      </c>
      <c r="I1507" t="n">
        <v>2.748</v>
      </c>
      <c r="J1507" t="n">
        <v>488.068</v>
      </c>
      <c r="K1507" t="n">
        <v>270.323</v>
      </c>
      <c r="L1507" t="n">
        <v>21.998</v>
      </c>
      <c r="M1507" t="n">
        <v>1.176e-06</v>
      </c>
      <c r="N1507" t="n">
        <v>28.61</v>
      </c>
      <c r="O1507" t="n">
        <v>-80.602</v>
      </c>
      <c r="P1507" t="inlineStr">
        <is>
          <t>NaN</t>
        </is>
      </c>
      <c r="Q1507" t="inlineStr">
        <is>
          <t>NaN</t>
        </is>
      </c>
      <c r="R1507" t="inlineStr">
        <is>
          <t>NaN</t>
        </is>
      </c>
      <c r="S1507" t="inlineStr">
        <is>
          <t>NaN</t>
        </is>
      </c>
      <c r="T1507" t="n">
        <v>23.583</v>
      </c>
      <c r="U1507" t="n">
        <v>89.91200000000001</v>
      </c>
      <c r="V1507" t="n">
        <v>32.632</v>
      </c>
      <c r="W1507" t="n">
        <v>0.01</v>
      </c>
      <c r="X1507" t="n">
        <v>259.674</v>
      </c>
      <c r="Y1507" t="n">
        <v>0.538</v>
      </c>
      <c r="Z1507" t="n">
        <v>32.12</v>
      </c>
      <c r="AA1507" t="n">
        <v>0</v>
      </c>
      <c r="AB1507" t="n">
        <v>78.36</v>
      </c>
      <c r="AC1507" t="n">
        <v>-19.59</v>
      </c>
      <c r="AD1507" t="n">
        <v>0</v>
      </c>
      <c r="AE1507" t="n">
        <v>0</v>
      </c>
      <c r="AF1507" t="n">
        <v>32.581</v>
      </c>
      <c r="AG1507" t="n">
        <v>739.35</v>
      </c>
      <c r="AH1507" t="n">
        <v>0</v>
      </c>
      <c r="AI1507" t="n">
        <v>739.35</v>
      </c>
      <c r="AJ1507" t="n">
        <v>0</v>
      </c>
      <c r="AK1507" t="n">
        <v>739.35</v>
      </c>
      <c r="AL1507" t="inlineStr">
        <is>
          <t>NaN</t>
        </is>
      </c>
      <c r="AM1507" t="inlineStr">
        <is>
          <t>NaN</t>
        </is>
      </c>
      <c r="AN1507" t="inlineStr">
        <is>
          <t>NaN</t>
        </is>
      </c>
      <c r="AO1507" t="inlineStr">
        <is>
          <t>NaN</t>
        </is>
      </c>
      <c r="AP1507" t="inlineStr">
        <is>
          <t>NaN</t>
        </is>
      </c>
      <c r="AQ1507" t="inlineStr">
        <is>
          <t>NaN</t>
        </is>
      </c>
      <c r="AR1507" t="inlineStr">
        <is>
          <t>NaN</t>
        </is>
      </c>
      <c r="AS1507" t="inlineStr">
        <is>
          <t>NaN</t>
        </is>
      </c>
      <c r="AT1507" t="n">
        <v>22</v>
      </c>
      <c r="AU1507" t="n">
        <v>90</v>
      </c>
      <c r="AV1507" t="n">
        <v>51.2</v>
      </c>
      <c r="AW1507" t="n">
        <v>13.575</v>
      </c>
      <c r="AX1507" t="n">
        <v>1.149</v>
      </c>
      <c r="AY1507" t="n">
        <v>1108.146</v>
      </c>
      <c r="AZ1507" t="n">
        <v>0.019</v>
      </c>
      <c r="BA1507" t="n">
        <v>1279000</v>
      </c>
      <c r="BB1507" t="n">
        <v>4</v>
      </c>
      <c r="BC1507" t="n">
        <v>12.566</v>
      </c>
      <c r="BD1507" t="n">
        <v>0.331</v>
      </c>
      <c r="BE1507" t="n">
        <v>2.668</v>
      </c>
      <c r="BF1507" t="n">
        <v>0.004</v>
      </c>
    </row>
    <row r="1508">
      <c r="A1508" t="n">
        <v>204.887</v>
      </c>
      <c r="B1508" t="n">
        <v>2180.249</v>
      </c>
      <c r="C1508" t="n">
        <v>2180.249</v>
      </c>
      <c r="D1508" t="n">
        <v>-21.283</v>
      </c>
      <c r="E1508" t="n">
        <v>30.609</v>
      </c>
      <c r="F1508" t="n">
        <v>0.007</v>
      </c>
      <c r="G1508" t="n">
        <v>0.007</v>
      </c>
      <c r="H1508" t="n">
        <v>-495.349</v>
      </c>
      <c r="I1508" t="n">
        <v>2.747</v>
      </c>
      <c r="J1508" t="n">
        <v>495.356</v>
      </c>
      <c r="K1508" t="n">
        <v>270.318</v>
      </c>
      <c r="L1508" t="n">
        <v>21.998</v>
      </c>
      <c r="M1508" t="n">
        <v>1.175e-06</v>
      </c>
      <c r="N1508" t="n">
        <v>28.61</v>
      </c>
      <c r="O1508" t="n">
        <v>-80.602</v>
      </c>
      <c r="P1508" t="inlineStr">
        <is>
          <t>NaN</t>
        </is>
      </c>
      <c r="Q1508" t="inlineStr">
        <is>
          <t>NaN</t>
        </is>
      </c>
      <c r="R1508" t="inlineStr">
        <is>
          <t>NaN</t>
        </is>
      </c>
      <c r="S1508" t="inlineStr">
        <is>
          <t>NaN</t>
        </is>
      </c>
      <c r="T1508" t="n">
        <v>23.583</v>
      </c>
      <c r="U1508" t="n">
        <v>89.91200000000001</v>
      </c>
      <c r="V1508" t="n">
        <v>32.632</v>
      </c>
      <c r="W1508" t="n">
        <v>0.01</v>
      </c>
      <c r="X1508" t="n">
        <v>259.674</v>
      </c>
      <c r="Y1508" t="n">
        <v>0.538</v>
      </c>
      <c r="Z1508" t="n">
        <v>32.12</v>
      </c>
      <c r="AA1508" t="n">
        <v>0</v>
      </c>
      <c r="AB1508" t="n">
        <v>78.36</v>
      </c>
      <c r="AC1508" t="n">
        <v>-19.59</v>
      </c>
      <c r="AD1508" t="n">
        <v>0</v>
      </c>
      <c r="AE1508" t="n">
        <v>0</v>
      </c>
      <c r="AF1508" t="n">
        <v>32.581</v>
      </c>
      <c r="AG1508" t="n">
        <v>739.35</v>
      </c>
      <c r="AH1508" t="n">
        <v>0</v>
      </c>
      <c r="AI1508" t="n">
        <v>739.35</v>
      </c>
      <c r="AJ1508" t="n">
        <v>0</v>
      </c>
      <c r="AK1508" t="n">
        <v>739.35</v>
      </c>
      <c r="AL1508" t="inlineStr">
        <is>
          <t>NaN</t>
        </is>
      </c>
      <c r="AM1508" t="inlineStr">
        <is>
          <t>NaN</t>
        </is>
      </c>
      <c r="AN1508" t="inlineStr">
        <is>
          <t>NaN</t>
        </is>
      </c>
      <c r="AO1508" t="inlineStr">
        <is>
          <t>NaN</t>
        </is>
      </c>
      <c r="AP1508" t="inlineStr">
        <is>
          <t>NaN</t>
        </is>
      </c>
      <c r="AQ1508" t="inlineStr">
        <is>
          <t>NaN</t>
        </is>
      </c>
      <c r="AR1508" t="inlineStr">
        <is>
          <t>NaN</t>
        </is>
      </c>
      <c r="AS1508" t="inlineStr">
        <is>
          <t>NaN</t>
        </is>
      </c>
      <c r="AT1508" t="n">
        <v>22</v>
      </c>
      <c r="AU1508" t="n">
        <v>90</v>
      </c>
      <c r="AV1508" t="n">
        <v>51.225</v>
      </c>
      <c r="AW1508" t="n">
        <v>13.579</v>
      </c>
      <c r="AX1508" t="n">
        <v>1.149</v>
      </c>
      <c r="AY1508" t="n">
        <v>1108.173</v>
      </c>
      <c r="AZ1508" t="n">
        <v>0.019</v>
      </c>
      <c r="BA1508" t="n">
        <v>1279000</v>
      </c>
      <c r="BB1508" t="n">
        <v>4</v>
      </c>
      <c r="BC1508" t="n">
        <v>12.566</v>
      </c>
      <c r="BD1508" t="n">
        <v>0.331</v>
      </c>
      <c r="BE1508" t="n">
        <v>2.669</v>
      </c>
      <c r="BF1508" t="n">
        <v>0.004</v>
      </c>
    </row>
    <row r="1509">
      <c r="A1509" t="n">
        <v>205.218</v>
      </c>
      <c r="B1509" t="n">
        <v>2173.199</v>
      </c>
      <c r="C1509" t="n">
        <v>2173.199</v>
      </c>
      <c r="D1509" t="n">
        <v>-21.281</v>
      </c>
      <c r="E1509" t="n">
        <v>30.607</v>
      </c>
      <c r="F1509" t="n">
        <v>0.007</v>
      </c>
      <c r="G1509" t="n">
        <v>0.007</v>
      </c>
      <c r="H1509" t="n">
        <v>-502.636</v>
      </c>
      <c r="I1509" t="n">
        <v>2.747</v>
      </c>
      <c r="J1509" t="n">
        <v>502.644</v>
      </c>
      <c r="K1509" t="n">
        <v>270.313</v>
      </c>
      <c r="L1509" t="n">
        <v>21.998</v>
      </c>
      <c r="M1509" t="n">
        <v>1.174e-06</v>
      </c>
      <c r="N1509" t="n">
        <v>28.61</v>
      </c>
      <c r="O1509" t="n">
        <v>-80.602</v>
      </c>
      <c r="P1509" t="inlineStr">
        <is>
          <t>NaN</t>
        </is>
      </c>
      <c r="Q1509" t="inlineStr">
        <is>
          <t>NaN</t>
        </is>
      </c>
      <c r="R1509" t="inlineStr">
        <is>
          <t>NaN</t>
        </is>
      </c>
      <c r="S1509" t="inlineStr">
        <is>
          <t>NaN</t>
        </is>
      </c>
      <c r="T1509" t="n">
        <v>23.583</v>
      </c>
      <c r="U1509" t="n">
        <v>89.91200000000001</v>
      </c>
      <c r="V1509" t="n">
        <v>32.632</v>
      </c>
      <c r="W1509" t="n">
        <v>0.01</v>
      </c>
      <c r="X1509" t="n">
        <v>259.674</v>
      </c>
      <c r="Y1509" t="n">
        <v>0.538</v>
      </c>
      <c r="Z1509" t="n">
        <v>32.12</v>
      </c>
      <c r="AA1509" t="n">
        <v>0</v>
      </c>
      <c r="AB1509" t="n">
        <v>78.36</v>
      </c>
      <c r="AC1509" t="n">
        <v>-19.59</v>
      </c>
      <c r="AD1509" t="n">
        <v>0</v>
      </c>
      <c r="AE1509" t="n">
        <v>0</v>
      </c>
      <c r="AF1509" t="n">
        <v>32.581</v>
      </c>
      <c r="AG1509" t="n">
        <v>739.35</v>
      </c>
      <c r="AH1509" t="n">
        <v>0</v>
      </c>
      <c r="AI1509" t="n">
        <v>739.35</v>
      </c>
      <c r="AJ1509" t="n">
        <v>0</v>
      </c>
      <c r="AK1509" t="n">
        <v>739.35</v>
      </c>
      <c r="AL1509" t="inlineStr">
        <is>
          <t>NaN</t>
        </is>
      </c>
      <c r="AM1509" t="inlineStr">
        <is>
          <t>NaN</t>
        </is>
      </c>
      <c r="AN1509" t="inlineStr">
        <is>
          <t>NaN</t>
        </is>
      </c>
      <c r="AO1509" t="inlineStr">
        <is>
          <t>NaN</t>
        </is>
      </c>
      <c r="AP1509" t="inlineStr">
        <is>
          <t>NaN</t>
        </is>
      </c>
      <c r="AQ1509" t="inlineStr">
        <is>
          <t>NaN</t>
        </is>
      </c>
      <c r="AR1509" t="inlineStr">
        <is>
          <t>NaN</t>
        </is>
      </c>
      <c r="AS1509" t="inlineStr">
        <is>
          <t>NaN</t>
        </is>
      </c>
      <c r="AT1509" t="n">
        <v>22</v>
      </c>
      <c r="AU1509" t="n">
        <v>90</v>
      </c>
      <c r="AV1509" t="n">
        <v>51.25</v>
      </c>
      <c r="AW1509" t="n">
        <v>13.582</v>
      </c>
      <c r="AX1509" t="n">
        <v>1.149</v>
      </c>
      <c r="AY1509" t="n">
        <v>1108.201</v>
      </c>
      <c r="AZ1509" t="n">
        <v>0.019</v>
      </c>
      <c r="BA1509" t="n">
        <v>1279000</v>
      </c>
      <c r="BB1509" t="n">
        <v>4</v>
      </c>
      <c r="BC1509" t="n">
        <v>12.566</v>
      </c>
      <c r="BD1509" t="n">
        <v>0.331</v>
      </c>
      <c r="BE1509" t="n">
        <v>2.669</v>
      </c>
      <c r="BF1509" t="n">
        <v>0.004</v>
      </c>
    </row>
    <row r="1510">
      <c r="A1510" t="n">
        <v>205.549</v>
      </c>
      <c r="B1510" t="n">
        <v>2166.151</v>
      </c>
      <c r="C1510" t="n">
        <v>2166.151</v>
      </c>
      <c r="D1510" t="n">
        <v>-21.279</v>
      </c>
      <c r="E1510" t="n">
        <v>30.606</v>
      </c>
      <c r="F1510" t="n">
        <v>0.007</v>
      </c>
      <c r="G1510" t="n">
        <v>0.007</v>
      </c>
      <c r="H1510" t="n">
        <v>-509.923</v>
      </c>
      <c r="I1510" t="n">
        <v>2.747</v>
      </c>
      <c r="J1510" t="n">
        <v>509.93</v>
      </c>
      <c r="K1510" t="n">
        <v>270.309</v>
      </c>
      <c r="L1510" t="n">
        <v>21.998</v>
      </c>
      <c r="M1510" t="n">
        <v>1.174e-06</v>
      </c>
      <c r="N1510" t="n">
        <v>28.61</v>
      </c>
      <c r="O1510" t="n">
        <v>-80.602</v>
      </c>
      <c r="P1510" t="inlineStr">
        <is>
          <t>NaN</t>
        </is>
      </c>
      <c r="Q1510" t="inlineStr">
        <is>
          <t>NaN</t>
        </is>
      </c>
      <c r="R1510" t="inlineStr">
        <is>
          <t>NaN</t>
        </is>
      </c>
      <c r="S1510" t="inlineStr">
        <is>
          <t>NaN</t>
        </is>
      </c>
      <c r="T1510" t="n">
        <v>23.583</v>
      </c>
      <c r="U1510" t="n">
        <v>89.91200000000001</v>
      </c>
      <c r="V1510" t="n">
        <v>32.632</v>
      </c>
      <c r="W1510" t="n">
        <v>0.01</v>
      </c>
      <c r="X1510" t="n">
        <v>259.674</v>
      </c>
      <c r="Y1510" t="n">
        <v>0.538</v>
      </c>
      <c r="Z1510" t="n">
        <v>32.12</v>
      </c>
      <c r="AA1510" t="n">
        <v>0</v>
      </c>
      <c r="AB1510" t="n">
        <v>78.36</v>
      </c>
      <c r="AC1510" t="n">
        <v>-19.59</v>
      </c>
      <c r="AD1510" t="n">
        <v>0</v>
      </c>
      <c r="AE1510" t="n">
        <v>0</v>
      </c>
      <c r="AF1510" t="n">
        <v>32.581</v>
      </c>
      <c r="AG1510" t="n">
        <v>739.35</v>
      </c>
      <c r="AH1510" t="n">
        <v>0</v>
      </c>
      <c r="AI1510" t="n">
        <v>739.35</v>
      </c>
      <c r="AJ1510" t="n">
        <v>0</v>
      </c>
      <c r="AK1510" t="n">
        <v>739.35</v>
      </c>
      <c r="AL1510" t="inlineStr">
        <is>
          <t>NaN</t>
        </is>
      </c>
      <c r="AM1510" t="inlineStr">
        <is>
          <t>NaN</t>
        </is>
      </c>
      <c r="AN1510" t="inlineStr">
        <is>
          <t>NaN</t>
        </is>
      </c>
      <c r="AO1510" t="inlineStr">
        <is>
          <t>NaN</t>
        </is>
      </c>
      <c r="AP1510" t="inlineStr">
        <is>
          <t>NaN</t>
        </is>
      </c>
      <c r="AQ1510" t="inlineStr">
        <is>
          <t>NaN</t>
        </is>
      </c>
      <c r="AR1510" t="inlineStr">
        <is>
          <t>NaN</t>
        </is>
      </c>
      <c r="AS1510" t="inlineStr">
        <is>
          <t>NaN</t>
        </is>
      </c>
      <c r="AT1510" t="n">
        <v>22</v>
      </c>
      <c r="AU1510" t="n">
        <v>90</v>
      </c>
      <c r="AV1510" t="n">
        <v>51.275</v>
      </c>
      <c r="AW1510" t="n">
        <v>13.586</v>
      </c>
      <c r="AX1510" t="n">
        <v>1.15</v>
      </c>
      <c r="AY1510" t="n">
        <v>1108.229</v>
      </c>
      <c r="AZ1510" t="n">
        <v>0.019</v>
      </c>
      <c r="BA1510" t="n">
        <v>1279000</v>
      </c>
      <c r="BB1510" t="n">
        <v>4</v>
      </c>
      <c r="BC1510" t="n">
        <v>12.566</v>
      </c>
      <c r="BD1510" t="n">
        <v>0.331</v>
      </c>
      <c r="BE1510" t="n">
        <v>2.67</v>
      </c>
      <c r="BF1510" t="n">
        <v>0.004</v>
      </c>
    </row>
    <row r="1511">
      <c r="A1511" t="n">
        <v>205.88</v>
      </c>
      <c r="B1511" t="n">
        <v>2159.103</v>
      </c>
      <c r="C1511" t="n">
        <v>2159.103</v>
      </c>
      <c r="D1511" t="n">
        <v>-21.277</v>
      </c>
      <c r="E1511" t="n">
        <v>30.604</v>
      </c>
      <c r="F1511" t="n">
        <v>0.007</v>
      </c>
      <c r="G1511" t="n">
        <v>0.007</v>
      </c>
      <c r="H1511" t="n">
        <v>-517.208</v>
      </c>
      <c r="I1511" t="n">
        <v>2.746</v>
      </c>
      <c r="J1511" t="n">
        <v>517.216</v>
      </c>
      <c r="K1511" t="n">
        <v>270.304</v>
      </c>
      <c r="L1511" t="n">
        <v>21.998</v>
      </c>
      <c r="M1511" t="n">
        <v>1.173e-06</v>
      </c>
      <c r="N1511" t="n">
        <v>28.61</v>
      </c>
      <c r="O1511" t="n">
        <v>-80.602</v>
      </c>
      <c r="P1511" t="inlineStr">
        <is>
          <t>NaN</t>
        </is>
      </c>
      <c r="Q1511" t="inlineStr">
        <is>
          <t>NaN</t>
        </is>
      </c>
      <c r="R1511" t="inlineStr">
        <is>
          <t>NaN</t>
        </is>
      </c>
      <c r="S1511" t="inlineStr">
        <is>
          <t>NaN</t>
        </is>
      </c>
      <c r="T1511" t="n">
        <v>23.583</v>
      </c>
      <c r="U1511" t="n">
        <v>89.91200000000001</v>
      </c>
      <c r="V1511" t="n">
        <v>32.632</v>
      </c>
      <c r="W1511" t="n">
        <v>0.01</v>
      </c>
      <c r="X1511" t="n">
        <v>259.674</v>
      </c>
      <c r="Y1511" t="n">
        <v>0.538</v>
      </c>
      <c r="Z1511" t="n">
        <v>32.12</v>
      </c>
      <c r="AA1511" t="n">
        <v>0</v>
      </c>
      <c r="AB1511" t="n">
        <v>78.36</v>
      </c>
      <c r="AC1511" t="n">
        <v>-19.59</v>
      </c>
      <c r="AD1511" t="n">
        <v>0</v>
      </c>
      <c r="AE1511" t="n">
        <v>0</v>
      </c>
      <c r="AF1511" t="n">
        <v>32.581</v>
      </c>
      <c r="AG1511" t="n">
        <v>739.35</v>
      </c>
      <c r="AH1511" t="n">
        <v>0</v>
      </c>
      <c r="AI1511" t="n">
        <v>739.35</v>
      </c>
      <c r="AJ1511" t="n">
        <v>0</v>
      </c>
      <c r="AK1511" t="n">
        <v>739.35</v>
      </c>
      <c r="AL1511" t="inlineStr">
        <is>
          <t>NaN</t>
        </is>
      </c>
      <c r="AM1511" t="inlineStr">
        <is>
          <t>NaN</t>
        </is>
      </c>
      <c r="AN1511" t="inlineStr">
        <is>
          <t>NaN</t>
        </is>
      </c>
      <c r="AO1511" t="inlineStr">
        <is>
          <t>NaN</t>
        </is>
      </c>
      <c r="AP1511" t="inlineStr">
        <is>
          <t>NaN</t>
        </is>
      </c>
      <c r="AQ1511" t="inlineStr">
        <is>
          <t>NaN</t>
        </is>
      </c>
      <c r="AR1511" t="inlineStr">
        <is>
          <t>NaN</t>
        </is>
      </c>
      <c r="AS1511" t="inlineStr">
        <is>
          <t>NaN</t>
        </is>
      </c>
      <c r="AT1511" t="n">
        <v>22</v>
      </c>
      <c r="AU1511" t="n">
        <v>90</v>
      </c>
      <c r="AV1511" t="n">
        <v>51.3</v>
      </c>
      <c r="AW1511" t="n">
        <v>13.589</v>
      </c>
      <c r="AX1511" t="n">
        <v>1.15</v>
      </c>
      <c r="AY1511" t="n">
        <v>1108.257</v>
      </c>
      <c r="AZ1511" t="n">
        <v>0.019</v>
      </c>
      <c r="BA1511" t="n">
        <v>1279000</v>
      </c>
      <c r="BB1511" t="n">
        <v>4</v>
      </c>
      <c r="BC1511" t="n">
        <v>12.566</v>
      </c>
      <c r="BD1511" t="n">
        <v>0.331</v>
      </c>
      <c r="BE1511" t="n">
        <v>2.67</v>
      </c>
      <c r="BF1511" t="n">
        <v>0.004</v>
      </c>
    </row>
    <row r="1512">
      <c r="A1512" t="n">
        <v>206.211</v>
      </c>
      <c r="B1512" t="n">
        <v>2152.058</v>
      </c>
      <c r="C1512" t="n">
        <v>2152.058</v>
      </c>
      <c r="D1512" t="n">
        <v>-21.274</v>
      </c>
      <c r="E1512" t="n">
        <v>30.603</v>
      </c>
      <c r="F1512" t="n">
        <v>0.007</v>
      </c>
      <c r="G1512" t="n">
        <v>0.007</v>
      </c>
      <c r="H1512" t="n">
        <v>-524.4930000000001</v>
      </c>
      <c r="I1512" t="n">
        <v>2.746</v>
      </c>
      <c r="J1512" t="n">
        <v>524.501</v>
      </c>
      <c r="K1512" t="n">
        <v>270.3</v>
      </c>
      <c r="L1512" t="n">
        <v>21.998</v>
      </c>
      <c r="M1512" t="n">
        <v>1.172e-06</v>
      </c>
      <c r="N1512" t="n">
        <v>28.61</v>
      </c>
      <c r="O1512" t="n">
        <v>-80.602</v>
      </c>
      <c r="P1512" t="inlineStr">
        <is>
          <t>NaN</t>
        </is>
      </c>
      <c r="Q1512" t="inlineStr">
        <is>
          <t>NaN</t>
        </is>
      </c>
      <c r="R1512" t="inlineStr">
        <is>
          <t>NaN</t>
        </is>
      </c>
      <c r="S1512" t="inlineStr">
        <is>
          <t>NaN</t>
        </is>
      </c>
      <c r="T1512" t="n">
        <v>23.583</v>
      </c>
      <c r="U1512" t="n">
        <v>89.91200000000001</v>
      </c>
      <c r="V1512" t="n">
        <v>32.632</v>
      </c>
      <c r="W1512" t="n">
        <v>0.01</v>
      </c>
      <c r="X1512" t="n">
        <v>259.674</v>
      </c>
      <c r="Y1512" t="n">
        <v>0.538</v>
      </c>
      <c r="Z1512" t="n">
        <v>32.12</v>
      </c>
      <c r="AA1512" t="n">
        <v>0</v>
      </c>
      <c r="AB1512" t="n">
        <v>78.36</v>
      </c>
      <c r="AC1512" t="n">
        <v>-19.59</v>
      </c>
      <c r="AD1512" t="n">
        <v>0</v>
      </c>
      <c r="AE1512" t="n">
        <v>0</v>
      </c>
      <c r="AF1512" t="n">
        <v>32.581</v>
      </c>
      <c r="AG1512" t="n">
        <v>739.35</v>
      </c>
      <c r="AH1512" t="n">
        <v>0</v>
      </c>
      <c r="AI1512" t="n">
        <v>739.35</v>
      </c>
      <c r="AJ1512" t="n">
        <v>0</v>
      </c>
      <c r="AK1512" t="n">
        <v>739.35</v>
      </c>
      <c r="AL1512" t="inlineStr">
        <is>
          <t>NaN</t>
        </is>
      </c>
      <c r="AM1512" t="inlineStr">
        <is>
          <t>NaN</t>
        </is>
      </c>
      <c r="AN1512" t="inlineStr">
        <is>
          <t>NaN</t>
        </is>
      </c>
      <c r="AO1512" t="inlineStr">
        <is>
          <t>NaN</t>
        </is>
      </c>
      <c r="AP1512" t="inlineStr">
        <is>
          <t>NaN</t>
        </is>
      </c>
      <c r="AQ1512" t="inlineStr">
        <is>
          <t>NaN</t>
        </is>
      </c>
      <c r="AR1512" t="inlineStr">
        <is>
          <t>NaN</t>
        </is>
      </c>
      <c r="AS1512" t="inlineStr">
        <is>
          <t>NaN</t>
        </is>
      </c>
      <c r="AT1512" t="n">
        <v>22</v>
      </c>
      <c r="AU1512" t="n">
        <v>90</v>
      </c>
      <c r="AV1512" t="n">
        <v>51.325</v>
      </c>
      <c r="AW1512" t="n">
        <v>13.593</v>
      </c>
      <c r="AX1512" t="n">
        <v>1.15</v>
      </c>
      <c r="AY1512" t="n">
        <v>1108.285</v>
      </c>
      <c r="AZ1512" t="n">
        <v>0.019</v>
      </c>
      <c r="BA1512" t="n">
        <v>1279000</v>
      </c>
      <c r="BB1512" t="n">
        <v>4</v>
      </c>
      <c r="BC1512" t="n">
        <v>12.566</v>
      </c>
      <c r="BD1512" t="n">
        <v>0.331</v>
      </c>
      <c r="BE1512" t="n">
        <v>2.67</v>
      </c>
      <c r="BF1512" t="n">
        <v>0.004</v>
      </c>
    </row>
    <row r="1513">
      <c r="A1513" t="n">
        <v>206.543</v>
      </c>
      <c r="B1513" t="n">
        <v>2145.014</v>
      </c>
      <c r="C1513" t="n">
        <v>2145.014</v>
      </c>
      <c r="D1513" t="n">
        <v>-21.272</v>
      </c>
      <c r="E1513" t="n">
        <v>30.601</v>
      </c>
      <c r="F1513" t="n">
        <v>0.007</v>
      </c>
      <c r="G1513" t="n">
        <v>0.007</v>
      </c>
      <c r="H1513" t="n">
        <v>-531.778</v>
      </c>
      <c r="I1513" t="n">
        <v>2.746</v>
      </c>
      <c r="J1513" t="n">
        <v>531.785</v>
      </c>
      <c r="K1513" t="n">
        <v>270.296</v>
      </c>
      <c r="L1513" t="n">
        <v>21.998</v>
      </c>
      <c r="M1513" t="n">
        <v>1.171e-06</v>
      </c>
      <c r="N1513" t="n">
        <v>28.61</v>
      </c>
      <c r="O1513" t="n">
        <v>-80.602</v>
      </c>
      <c r="P1513" t="inlineStr">
        <is>
          <t>NaN</t>
        </is>
      </c>
      <c r="Q1513" t="inlineStr">
        <is>
          <t>NaN</t>
        </is>
      </c>
      <c r="R1513" t="inlineStr">
        <is>
          <t>NaN</t>
        </is>
      </c>
      <c r="S1513" t="inlineStr">
        <is>
          <t>NaN</t>
        </is>
      </c>
      <c r="T1513" t="n">
        <v>23.583</v>
      </c>
      <c r="U1513" t="n">
        <v>89.91200000000001</v>
      </c>
      <c r="V1513" t="n">
        <v>32.632</v>
      </c>
      <c r="W1513" t="n">
        <v>0.01</v>
      </c>
      <c r="X1513" t="n">
        <v>259.674</v>
      </c>
      <c r="Y1513" t="n">
        <v>0.538</v>
      </c>
      <c r="Z1513" t="n">
        <v>32.12</v>
      </c>
      <c r="AA1513" t="n">
        <v>0</v>
      </c>
      <c r="AB1513" t="n">
        <v>78.36</v>
      </c>
      <c r="AC1513" t="n">
        <v>-19.59</v>
      </c>
      <c r="AD1513" t="n">
        <v>0</v>
      </c>
      <c r="AE1513" t="n">
        <v>0</v>
      </c>
      <c r="AF1513" t="n">
        <v>32.581</v>
      </c>
      <c r="AG1513" t="n">
        <v>739.35</v>
      </c>
      <c r="AH1513" t="n">
        <v>0</v>
      </c>
      <c r="AI1513" t="n">
        <v>739.35</v>
      </c>
      <c r="AJ1513" t="n">
        <v>0</v>
      </c>
      <c r="AK1513" t="n">
        <v>739.35</v>
      </c>
      <c r="AL1513" t="inlineStr">
        <is>
          <t>NaN</t>
        </is>
      </c>
      <c r="AM1513" t="inlineStr">
        <is>
          <t>NaN</t>
        </is>
      </c>
      <c r="AN1513" t="inlineStr">
        <is>
          <t>NaN</t>
        </is>
      </c>
      <c r="AO1513" t="inlineStr">
        <is>
          <t>NaN</t>
        </is>
      </c>
      <c r="AP1513" t="inlineStr">
        <is>
          <t>NaN</t>
        </is>
      </c>
      <c r="AQ1513" t="inlineStr">
        <is>
          <t>NaN</t>
        </is>
      </c>
      <c r="AR1513" t="inlineStr">
        <is>
          <t>NaN</t>
        </is>
      </c>
      <c r="AS1513" t="inlineStr">
        <is>
          <t>NaN</t>
        </is>
      </c>
      <c r="AT1513" t="n">
        <v>22</v>
      </c>
      <c r="AU1513" t="n">
        <v>90</v>
      </c>
      <c r="AV1513" t="n">
        <v>51.351</v>
      </c>
      <c r="AW1513" t="n">
        <v>13.596</v>
      </c>
      <c r="AX1513" t="n">
        <v>1.15</v>
      </c>
      <c r="AY1513" t="n">
        <v>1108.312</v>
      </c>
      <c r="AZ1513" t="n">
        <v>0.019</v>
      </c>
      <c r="BA1513" t="n">
        <v>1279000</v>
      </c>
      <c r="BB1513" t="n">
        <v>4</v>
      </c>
      <c r="BC1513" t="n">
        <v>12.566</v>
      </c>
      <c r="BD1513" t="n">
        <v>0.331</v>
      </c>
      <c r="BE1513" t="n">
        <v>2.671</v>
      </c>
      <c r="BF1513" t="n">
        <v>0.004</v>
      </c>
    </row>
    <row r="1514">
      <c r="A1514" t="n">
        <v>206.874</v>
      </c>
      <c r="B1514" t="n">
        <v>2137.971</v>
      </c>
      <c r="C1514" t="n">
        <v>2137.971</v>
      </c>
      <c r="D1514" t="n">
        <v>-21.27</v>
      </c>
      <c r="E1514" t="n">
        <v>30.6</v>
      </c>
      <c r="F1514" t="n">
        <v>0.007</v>
      </c>
      <c r="G1514" t="n">
        <v>0.007</v>
      </c>
      <c r="H1514" t="n">
        <v>-539.061</v>
      </c>
      <c r="I1514" t="n">
        <v>2.745</v>
      </c>
      <c r="J1514" t="n">
        <v>539.068</v>
      </c>
      <c r="K1514" t="n">
        <v>270.292</v>
      </c>
      <c r="L1514" t="n">
        <v>21.998</v>
      </c>
      <c r="M1514" t="n">
        <v>1.171e-06</v>
      </c>
      <c r="N1514" t="n">
        <v>28.61</v>
      </c>
      <c r="O1514" t="n">
        <v>-80.602</v>
      </c>
      <c r="P1514" t="inlineStr">
        <is>
          <t>NaN</t>
        </is>
      </c>
      <c r="Q1514" t="inlineStr">
        <is>
          <t>NaN</t>
        </is>
      </c>
      <c r="R1514" t="inlineStr">
        <is>
          <t>NaN</t>
        </is>
      </c>
      <c r="S1514" t="inlineStr">
        <is>
          <t>NaN</t>
        </is>
      </c>
      <c r="T1514" t="n">
        <v>23.583</v>
      </c>
      <c r="U1514" t="n">
        <v>89.91200000000001</v>
      </c>
      <c r="V1514" t="n">
        <v>32.632</v>
      </c>
      <c r="W1514" t="n">
        <v>0.01</v>
      </c>
      <c r="X1514" t="n">
        <v>259.674</v>
      </c>
      <c r="Y1514" t="n">
        <v>0.538</v>
      </c>
      <c r="Z1514" t="n">
        <v>32.12</v>
      </c>
      <c r="AA1514" t="n">
        <v>0</v>
      </c>
      <c r="AB1514" t="n">
        <v>78.36</v>
      </c>
      <c r="AC1514" t="n">
        <v>-19.59</v>
      </c>
      <c r="AD1514" t="n">
        <v>0</v>
      </c>
      <c r="AE1514" t="n">
        <v>0</v>
      </c>
      <c r="AF1514" t="n">
        <v>32.582</v>
      </c>
      <c r="AG1514" t="n">
        <v>739.35</v>
      </c>
      <c r="AH1514" t="n">
        <v>0</v>
      </c>
      <c r="AI1514" t="n">
        <v>739.35</v>
      </c>
      <c r="AJ1514" t="n">
        <v>0</v>
      </c>
      <c r="AK1514" t="n">
        <v>739.35</v>
      </c>
      <c r="AL1514" t="inlineStr">
        <is>
          <t>NaN</t>
        </is>
      </c>
      <c r="AM1514" t="inlineStr">
        <is>
          <t>NaN</t>
        </is>
      </c>
      <c r="AN1514" t="inlineStr">
        <is>
          <t>NaN</t>
        </is>
      </c>
      <c r="AO1514" t="inlineStr">
        <is>
          <t>NaN</t>
        </is>
      </c>
      <c r="AP1514" t="inlineStr">
        <is>
          <t>NaN</t>
        </is>
      </c>
      <c r="AQ1514" t="inlineStr">
        <is>
          <t>NaN</t>
        </is>
      </c>
      <c r="AR1514" t="inlineStr">
        <is>
          <t>NaN</t>
        </is>
      </c>
      <c r="AS1514" t="inlineStr">
        <is>
          <t>NaN</t>
        </is>
      </c>
      <c r="AT1514" t="n">
        <v>22</v>
      </c>
      <c r="AU1514" t="n">
        <v>90</v>
      </c>
      <c r="AV1514" t="n">
        <v>51.376</v>
      </c>
      <c r="AW1514" t="n">
        <v>13.6</v>
      </c>
      <c r="AX1514" t="n">
        <v>1.151</v>
      </c>
      <c r="AY1514" t="n">
        <v>1108.34</v>
      </c>
      <c r="AZ1514" t="n">
        <v>0.019</v>
      </c>
      <c r="BA1514" t="n">
        <v>1279000</v>
      </c>
      <c r="BB1514" t="n">
        <v>4</v>
      </c>
      <c r="BC1514" t="n">
        <v>12.566</v>
      </c>
      <c r="BD1514" t="n">
        <v>0.331</v>
      </c>
      <c r="BE1514" t="n">
        <v>2.671</v>
      </c>
      <c r="BF1514" t="n">
        <v>0.004</v>
      </c>
    </row>
    <row r="1515">
      <c r="A1515" t="n">
        <v>207.205</v>
      </c>
      <c r="B1515" t="n">
        <v>2130.929</v>
      </c>
      <c r="C1515" t="n">
        <v>2130.929</v>
      </c>
      <c r="D1515" t="n">
        <v>-21.268</v>
      </c>
      <c r="E1515" t="n">
        <v>30.598</v>
      </c>
      <c r="F1515" t="n">
        <v>0.007</v>
      </c>
      <c r="G1515" t="n">
        <v>0.007</v>
      </c>
      <c r="H1515" t="n">
        <v>-546.3440000000001</v>
      </c>
      <c r="I1515" t="n">
        <v>2.745</v>
      </c>
      <c r="J1515" t="n">
        <v>546.351</v>
      </c>
      <c r="K1515" t="n">
        <v>270.288</v>
      </c>
      <c r="L1515" t="n">
        <v>21.998</v>
      </c>
      <c r="M1515" t="n">
        <v>1.17e-06</v>
      </c>
      <c r="N1515" t="n">
        <v>28.61</v>
      </c>
      <c r="O1515" t="n">
        <v>-80.602</v>
      </c>
      <c r="P1515" t="inlineStr">
        <is>
          <t>NaN</t>
        </is>
      </c>
      <c r="Q1515" t="inlineStr">
        <is>
          <t>NaN</t>
        </is>
      </c>
      <c r="R1515" t="inlineStr">
        <is>
          <t>NaN</t>
        </is>
      </c>
      <c r="S1515" t="inlineStr">
        <is>
          <t>NaN</t>
        </is>
      </c>
      <c r="T1515" t="n">
        <v>23.583</v>
      </c>
      <c r="U1515" t="n">
        <v>89.91200000000001</v>
      </c>
      <c r="V1515" t="n">
        <v>32.632</v>
      </c>
      <c r="W1515" t="n">
        <v>0.01</v>
      </c>
      <c r="X1515" t="n">
        <v>259.674</v>
      </c>
      <c r="Y1515" t="n">
        <v>0.538</v>
      </c>
      <c r="Z1515" t="n">
        <v>32.12</v>
      </c>
      <c r="AA1515" t="n">
        <v>0</v>
      </c>
      <c r="AB1515" t="n">
        <v>78.36</v>
      </c>
      <c r="AC1515" t="n">
        <v>-19.59</v>
      </c>
      <c r="AD1515" t="n">
        <v>0</v>
      </c>
      <c r="AE1515" t="n">
        <v>0</v>
      </c>
      <c r="AF1515" t="n">
        <v>32.582</v>
      </c>
      <c r="AG1515" t="n">
        <v>739.35</v>
      </c>
      <c r="AH1515" t="n">
        <v>0</v>
      </c>
      <c r="AI1515" t="n">
        <v>739.35</v>
      </c>
      <c r="AJ1515" t="n">
        <v>0</v>
      </c>
      <c r="AK1515" t="n">
        <v>739.35</v>
      </c>
      <c r="AL1515" t="inlineStr">
        <is>
          <t>NaN</t>
        </is>
      </c>
      <c r="AM1515" t="inlineStr">
        <is>
          <t>NaN</t>
        </is>
      </c>
      <c r="AN1515" t="inlineStr">
        <is>
          <t>NaN</t>
        </is>
      </c>
      <c r="AO1515" t="inlineStr">
        <is>
          <t>NaN</t>
        </is>
      </c>
      <c r="AP1515" t="inlineStr">
        <is>
          <t>NaN</t>
        </is>
      </c>
      <c r="AQ1515" t="inlineStr">
        <is>
          <t>NaN</t>
        </is>
      </c>
      <c r="AR1515" t="inlineStr">
        <is>
          <t>NaN</t>
        </is>
      </c>
      <c r="AS1515" t="inlineStr">
        <is>
          <t>NaN</t>
        </is>
      </c>
      <c r="AT1515" t="n">
        <v>22</v>
      </c>
      <c r="AU1515" t="n">
        <v>90</v>
      </c>
      <c r="AV1515" t="n">
        <v>51.401</v>
      </c>
      <c r="AW1515" t="n">
        <v>13.603</v>
      </c>
      <c r="AX1515" t="n">
        <v>1.151</v>
      </c>
      <c r="AY1515" t="n">
        <v>1108.368</v>
      </c>
      <c r="AZ1515" t="n">
        <v>0.019</v>
      </c>
      <c r="BA1515" t="n">
        <v>1279000</v>
      </c>
      <c r="BB1515" t="n">
        <v>4</v>
      </c>
      <c r="BC1515" t="n">
        <v>12.566</v>
      </c>
      <c r="BD1515" t="n">
        <v>0.331</v>
      </c>
      <c r="BE1515" t="n">
        <v>2.672</v>
      </c>
      <c r="BF1515" t="n">
        <v>0.004</v>
      </c>
    </row>
    <row r="1516">
      <c r="A1516" t="n">
        <v>207.536</v>
      </c>
      <c r="B1516" t="n">
        <v>2123.89</v>
      </c>
      <c r="C1516" t="n">
        <v>2123.89</v>
      </c>
      <c r="D1516" t="n">
        <v>-21.266</v>
      </c>
      <c r="E1516" t="n">
        <v>30.596</v>
      </c>
      <c r="F1516" t="n">
        <v>0.007</v>
      </c>
      <c r="G1516" t="n">
        <v>0.007</v>
      </c>
      <c r="H1516" t="n">
        <v>-553.626</v>
      </c>
      <c r="I1516" t="n">
        <v>2.745</v>
      </c>
      <c r="J1516" t="n">
        <v>553.633</v>
      </c>
      <c r="K1516" t="n">
        <v>270.284</v>
      </c>
      <c r="L1516" t="n">
        <v>21.998</v>
      </c>
      <c r="M1516" t="n">
        <v>1.169e-06</v>
      </c>
      <c r="N1516" t="n">
        <v>28.61</v>
      </c>
      <c r="O1516" t="n">
        <v>-80.602</v>
      </c>
      <c r="P1516" t="inlineStr">
        <is>
          <t>NaN</t>
        </is>
      </c>
      <c r="Q1516" t="inlineStr">
        <is>
          <t>NaN</t>
        </is>
      </c>
      <c r="R1516" t="inlineStr">
        <is>
          <t>NaN</t>
        </is>
      </c>
      <c r="S1516" t="inlineStr">
        <is>
          <t>NaN</t>
        </is>
      </c>
      <c r="T1516" t="n">
        <v>23.583</v>
      </c>
      <c r="U1516" t="n">
        <v>89.91200000000001</v>
      </c>
      <c r="V1516" t="n">
        <v>32.632</v>
      </c>
      <c r="W1516" t="n">
        <v>0.01</v>
      </c>
      <c r="X1516" t="n">
        <v>259.674</v>
      </c>
      <c r="Y1516" t="n">
        <v>0.538</v>
      </c>
      <c r="Z1516" t="n">
        <v>32.12</v>
      </c>
      <c r="AA1516" t="n">
        <v>0</v>
      </c>
      <c r="AB1516" t="n">
        <v>78.36</v>
      </c>
      <c r="AC1516" t="n">
        <v>-19.59</v>
      </c>
      <c r="AD1516" t="n">
        <v>0</v>
      </c>
      <c r="AE1516" t="n">
        <v>0</v>
      </c>
      <c r="AF1516" t="n">
        <v>32.582</v>
      </c>
      <c r="AG1516" t="n">
        <v>739.35</v>
      </c>
      <c r="AH1516" t="n">
        <v>0</v>
      </c>
      <c r="AI1516" t="n">
        <v>739.35</v>
      </c>
      <c r="AJ1516" t="n">
        <v>0</v>
      </c>
      <c r="AK1516" t="n">
        <v>739.35</v>
      </c>
      <c r="AL1516" t="inlineStr">
        <is>
          <t>NaN</t>
        </is>
      </c>
      <c r="AM1516" t="inlineStr">
        <is>
          <t>NaN</t>
        </is>
      </c>
      <c r="AN1516" t="inlineStr">
        <is>
          <t>NaN</t>
        </is>
      </c>
      <c r="AO1516" t="inlineStr">
        <is>
          <t>NaN</t>
        </is>
      </c>
      <c r="AP1516" t="inlineStr">
        <is>
          <t>NaN</t>
        </is>
      </c>
      <c r="AQ1516" t="inlineStr">
        <is>
          <t>NaN</t>
        </is>
      </c>
      <c r="AR1516" t="inlineStr">
        <is>
          <t>NaN</t>
        </is>
      </c>
      <c r="AS1516" t="inlineStr">
        <is>
          <t>NaN</t>
        </is>
      </c>
      <c r="AT1516" t="n">
        <v>22</v>
      </c>
      <c r="AU1516" t="n">
        <v>90</v>
      </c>
      <c r="AV1516" t="n">
        <v>51.426</v>
      </c>
      <c r="AW1516" t="n">
        <v>13.607</v>
      </c>
      <c r="AX1516" t="n">
        <v>1.151</v>
      </c>
      <c r="AY1516" t="n">
        <v>1108.395</v>
      </c>
      <c r="AZ1516" t="n">
        <v>0.019</v>
      </c>
      <c r="BA1516" t="n">
        <v>1279000</v>
      </c>
      <c r="BB1516" t="n">
        <v>4</v>
      </c>
      <c r="BC1516" t="n">
        <v>12.566</v>
      </c>
      <c r="BD1516" t="n">
        <v>0.331</v>
      </c>
      <c r="BE1516" t="n">
        <v>2.672</v>
      </c>
      <c r="BF1516" t="n">
        <v>0.004</v>
      </c>
    </row>
    <row r="1517">
      <c r="A1517" t="n">
        <v>207.867</v>
      </c>
      <c r="B1517" t="n">
        <v>2116.851</v>
      </c>
      <c r="C1517" t="n">
        <v>2116.851</v>
      </c>
      <c r="D1517" t="n">
        <v>-21.263</v>
      </c>
      <c r="E1517" t="n">
        <v>30.595</v>
      </c>
      <c r="F1517" t="n">
        <v>0.007</v>
      </c>
      <c r="G1517" t="n">
        <v>0.007</v>
      </c>
      <c r="H1517" t="n">
        <v>-560.907</v>
      </c>
      <c r="I1517" t="n">
        <v>2.744</v>
      </c>
      <c r="J1517" t="n">
        <v>560.914</v>
      </c>
      <c r="K1517" t="n">
        <v>270.28</v>
      </c>
      <c r="L1517" t="n">
        <v>21.998</v>
      </c>
      <c r="M1517" t="n">
        <v>1.169e-06</v>
      </c>
      <c r="N1517" t="n">
        <v>28.61</v>
      </c>
      <c r="O1517" t="n">
        <v>-80.602</v>
      </c>
      <c r="P1517" t="inlineStr">
        <is>
          <t>NaN</t>
        </is>
      </c>
      <c r="Q1517" t="inlineStr">
        <is>
          <t>NaN</t>
        </is>
      </c>
      <c r="R1517" t="inlineStr">
        <is>
          <t>NaN</t>
        </is>
      </c>
      <c r="S1517" t="inlineStr">
        <is>
          <t>NaN</t>
        </is>
      </c>
      <c r="T1517" t="n">
        <v>23.583</v>
      </c>
      <c r="U1517" t="n">
        <v>89.91200000000001</v>
      </c>
      <c r="V1517" t="n">
        <v>32.632</v>
      </c>
      <c r="W1517" t="n">
        <v>0.01</v>
      </c>
      <c r="X1517" t="n">
        <v>259.674</v>
      </c>
      <c r="Y1517" t="n">
        <v>0.538</v>
      </c>
      <c r="Z1517" t="n">
        <v>32.12</v>
      </c>
      <c r="AA1517" t="n">
        <v>0</v>
      </c>
      <c r="AB1517" t="n">
        <v>78.36</v>
      </c>
      <c r="AC1517" t="n">
        <v>-19.59</v>
      </c>
      <c r="AD1517" t="n">
        <v>0</v>
      </c>
      <c r="AE1517" t="n">
        <v>0</v>
      </c>
      <c r="AF1517" t="n">
        <v>32.582</v>
      </c>
      <c r="AG1517" t="n">
        <v>739.35</v>
      </c>
      <c r="AH1517" t="n">
        <v>0</v>
      </c>
      <c r="AI1517" t="n">
        <v>739.35</v>
      </c>
      <c r="AJ1517" t="n">
        <v>0</v>
      </c>
      <c r="AK1517" t="n">
        <v>739.35</v>
      </c>
      <c r="AL1517" t="inlineStr">
        <is>
          <t>NaN</t>
        </is>
      </c>
      <c r="AM1517" t="inlineStr">
        <is>
          <t>NaN</t>
        </is>
      </c>
      <c r="AN1517" t="inlineStr">
        <is>
          <t>NaN</t>
        </is>
      </c>
      <c r="AO1517" t="inlineStr">
        <is>
          <t>NaN</t>
        </is>
      </c>
      <c r="AP1517" t="inlineStr">
        <is>
          <t>NaN</t>
        </is>
      </c>
      <c r="AQ1517" t="inlineStr">
        <is>
          <t>NaN</t>
        </is>
      </c>
      <c r="AR1517" t="inlineStr">
        <is>
          <t>NaN</t>
        </is>
      </c>
      <c r="AS1517" t="inlineStr">
        <is>
          <t>NaN</t>
        </is>
      </c>
      <c r="AT1517" t="n">
        <v>22</v>
      </c>
      <c r="AU1517" t="n">
        <v>90</v>
      </c>
      <c r="AV1517" t="n">
        <v>51.451</v>
      </c>
      <c r="AW1517" t="n">
        <v>13.61</v>
      </c>
      <c r="AX1517" t="n">
        <v>1.151</v>
      </c>
      <c r="AY1517" t="n">
        <v>1108.423</v>
      </c>
      <c r="AZ1517" t="n">
        <v>0.019</v>
      </c>
      <c r="BA1517" t="n">
        <v>1280000</v>
      </c>
      <c r="BB1517" t="n">
        <v>4</v>
      </c>
      <c r="BC1517" t="n">
        <v>12.566</v>
      </c>
      <c r="BD1517" t="n">
        <v>0.331</v>
      </c>
      <c r="BE1517" t="n">
        <v>2.673</v>
      </c>
      <c r="BF1517" t="n">
        <v>0.004</v>
      </c>
    </row>
    <row r="1518">
      <c r="A1518" t="n">
        <v>208.198</v>
      </c>
      <c r="B1518" t="n">
        <v>2109.814</v>
      </c>
      <c r="C1518" t="n">
        <v>2109.814</v>
      </c>
      <c r="D1518" t="n">
        <v>-21.261</v>
      </c>
      <c r="E1518" t="n">
        <v>30.593</v>
      </c>
      <c r="F1518" t="n">
        <v>0.007</v>
      </c>
      <c r="G1518" t="n">
        <v>0.007</v>
      </c>
      <c r="H1518" t="n">
        <v>-568.188</v>
      </c>
      <c r="I1518" t="n">
        <v>2.744</v>
      </c>
      <c r="J1518" t="n">
        <v>568.194</v>
      </c>
      <c r="K1518" t="n">
        <v>270.277</v>
      </c>
      <c r="L1518" t="n">
        <v>21.998</v>
      </c>
      <c r="M1518" t="n">
        <v>1.168e-06</v>
      </c>
      <c r="N1518" t="n">
        <v>28.61</v>
      </c>
      <c r="O1518" t="n">
        <v>-80.602</v>
      </c>
      <c r="P1518" t="inlineStr">
        <is>
          <t>NaN</t>
        </is>
      </c>
      <c r="Q1518" t="inlineStr">
        <is>
          <t>NaN</t>
        </is>
      </c>
      <c r="R1518" t="inlineStr">
        <is>
          <t>NaN</t>
        </is>
      </c>
      <c r="S1518" t="inlineStr">
        <is>
          <t>NaN</t>
        </is>
      </c>
      <c r="T1518" t="n">
        <v>23.583</v>
      </c>
      <c r="U1518" t="n">
        <v>89.91200000000001</v>
      </c>
      <c r="V1518" t="n">
        <v>32.632</v>
      </c>
      <c r="W1518" t="n">
        <v>0.01</v>
      </c>
      <c r="X1518" t="n">
        <v>259.674</v>
      </c>
      <c r="Y1518" t="n">
        <v>0.538</v>
      </c>
      <c r="Z1518" t="n">
        <v>32.12</v>
      </c>
      <c r="AA1518" t="n">
        <v>0</v>
      </c>
      <c r="AB1518" t="n">
        <v>78.36</v>
      </c>
      <c r="AC1518" t="n">
        <v>-19.59</v>
      </c>
      <c r="AD1518" t="n">
        <v>0</v>
      </c>
      <c r="AE1518" t="n">
        <v>0</v>
      </c>
      <c r="AF1518" t="n">
        <v>32.582</v>
      </c>
      <c r="AG1518" t="n">
        <v>739.35</v>
      </c>
      <c r="AH1518" t="n">
        <v>0</v>
      </c>
      <c r="AI1518" t="n">
        <v>739.35</v>
      </c>
      <c r="AJ1518" t="n">
        <v>0</v>
      </c>
      <c r="AK1518" t="n">
        <v>739.35</v>
      </c>
      <c r="AL1518" t="inlineStr">
        <is>
          <t>NaN</t>
        </is>
      </c>
      <c r="AM1518" t="inlineStr">
        <is>
          <t>NaN</t>
        </is>
      </c>
      <c r="AN1518" t="inlineStr">
        <is>
          <t>NaN</t>
        </is>
      </c>
      <c r="AO1518" t="inlineStr">
        <is>
          <t>NaN</t>
        </is>
      </c>
      <c r="AP1518" t="inlineStr">
        <is>
          <t>NaN</t>
        </is>
      </c>
      <c r="AQ1518" t="inlineStr">
        <is>
          <t>NaN</t>
        </is>
      </c>
      <c r="AR1518" t="inlineStr">
        <is>
          <t>NaN</t>
        </is>
      </c>
      <c r="AS1518" t="inlineStr">
        <is>
          <t>NaN</t>
        </is>
      </c>
      <c r="AT1518" t="n">
        <v>22</v>
      </c>
      <c r="AU1518" t="n">
        <v>90</v>
      </c>
      <c r="AV1518" t="n">
        <v>51.476</v>
      </c>
      <c r="AW1518" t="n">
        <v>13.614</v>
      </c>
      <c r="AX1518" t="n">
        <v>1.151</v>
      </c>
      <c r="AY1518" t="n">
        <v>1108.451</v>
      </c>
      <c r="AZ1518" t="n">
        <v>0.019</v>
      </c>
      <c r="BA1518" t="n">
        <v>1280000</v>
      </c>
      <c r="BB1518" t="n">
        <v>4</v>
      </c>
      <c r="BC1518" t="n">
        <v>12.566</v>
      </c>
      <c r="BD1518" t="n">
        <v>0.331</v>
      </c>
      <c r="BE1518" t="n">
        <v>2.673</v>
      </c>
      <c r="BF1518" t="n">
        <v>0.004</v>
      </c>
    </row>
    <row r="1519">
      <c r="A1519" t="n">
        <v>208.529</v>
      </c>
      <c r="B1519" t="n">
        <v>2102.779</v>
      </c>
      <c r="C1519" t="n">
        <v>2102.779</v>
      </c>
      <c r="D1519" t="n">
        <v>-21.259</v>
      </c>
      <c r="E1519" t="n">
        <v>30.592</v>
      </c>
      <c r="F1519" t="n">
        <v>0.007</v>
      </c>
      <c r="G1519" t="n">
        <v>0.007</v>
      </c>
      <c r="H1519" t="n">
        <v>-575.467</v>
      </c>
      <c r="I1519" t="n">
        <v>2.744</v>
      </c>
      <c r="J1519" t="n">
        <v>575.474</v>
      </c>
      <c r="K1519" t="n">
        <v>270.273</v>
      </c>
      <c r="L1519" t="n">
        <v>21.998</v>
      </c>
      <c r="M1519" t="n">
        <v>1.167e-06</v>
      </c>
      <c r="N1519" t="n">
        <v>28.61</v>
      </c>
      <c r="O1519" t="n">
        <v>-80.602</v>
      </c>
      <c r="P1519" t="inlineStr">
        <is>
          <t>NaN</t>
        </is>
      </c>
      <c r="Q1519" t="inlineStr">
        <is>
          <t>NaN</t>
        </is>
      </c>
      <c r="R1519" t="inlineStr">
        <is>
          <t>NaN</t>
        </is>
      </c>
      <c r="S1519" t="inlineStr">
        <is>
          <t>NaN</t>
        </is>
      </c>
      <c r="T1519" t="n">
        <v>23.583</v>
      </c>
      <c r="U1519" t="n">
        <v>89.91200000000001</v>
      </c>
      <c r="V1519" t="n">
        <v>32.632</v>
      </c>
      <c r="W1519" t="n">
        <v>0.01</v>
      </c>
      <c r="X1519" t="n">
        <v>259.674</v>
      </c>
      <c r="Y1519" t="n">
        <v>0.538</v>
      </c>
      <c r="Z1519" t="n">
        <v>32.12</v>
      </c>
      <c r="AA1519" t="n">
        <v>0</v>
      </c>
      <c r="AB1519" t="n">
        <v>78.36</v>
      </c>
      <c r="AC1519" t="n">
        <v>-19.59</v>
      </c>
      <c r="AD1519" t="n">
        <v>0</v>
      </c>
      <c r="AE1519" t="n">
        <v>0</v>
      </c>
      <c r="AF1519" t="n">
        <v>32.582</v>
      </c>
      <c r="AG1519" t="n">
        <v>739.35</v>
      </c>
      <c r="AH1519" t="n">
        <v>0</v>
      </c>
      <c r="AI1519" t="n">
        <v>739.35</v>
      </c>
      <c r="AJ1519" t="n">
        <v>0</v>
      </c>
      <c r="AK1519" t="n">
        <v>739.35</v>
      </c>
      <c r="AL1519" t="inlineStr">
        <is>
          <t>NaN</t>
        </is>
      </c>
      <c r="AM1519" t="inlineStr">
        <is>
          <t>NaN</t>
        </is>
      </c>
      <c r="AN1519" t="inlineStr">
        <is>
          <t>NaN</t>
        </is>
      </c>
      <c r="AO1519" t="inlineStr">
        <is>
          <t>NaN</t>
        </is>
      </c>
      <c r="AP1519" t="inlineStr">
        <is>
          <t>NaN</t>
        </is>
      </c>
      <c r="AQ1519" t="inlineStr">
        <is>
          <t>NaN</t>
        </is>
      </c>
      <c r="AR1519" t="inlineStr">
        <is>
          <t>NaN</t>
        </is>
      </c>
      <c r="AS1519" t="inlineStr">
        <is>
          <t>NaN</t>
        </is>
      </c>
      <c r="AT1519" t="n">
        <v>22</v>
      </c>
      <c r="AU1519" t="n">
        <v>90</v>
      </c>
      <c r="AV1519" t="n">
        <v>51.501</v>
      </c>
      <c r="AW1519" t="n">
        <v>13.617</v>
      </c>
      <c r="AX1519" t="n">
        <v>1.152</v>
      </c>
      <c r="AY1519" t="n">
        <v>1108.479</v>
      </c>
      <c r="AZ1519" t="n">
        <v>0.019</v>
      </c>
      <c r="BA1519" t="n">
        <v>1280000</v>
      </c>
      <c r="BB1519" t="n">
        <v>4</v>
      </c>
      <c r="BC1519" t="n">
        <v>12.566</v>
      </c>
      <c r="BD1519" t="n">
        <v>0.331</v>
      </c>
      <c r="BE1519" t="n">
        <v>2.674</v>
      </c>
      <c r="BF1519" t="n">
        <v>0.004</v>
      </c>
    </row>
    <row r="1520">
      <c r="A1520" t="n">
        <v>208.859</v>
      </c>
      <c r="B1520" t="n">
        <v>2095.745</v>
      </c>
      <c r="C1520" t="n">
        <v>2095.745</v>
      </c>
      <c r="D1520" t="n">
        <v>-21.257</v>
      </c>
      <c r="E1520" t="n">
        <v>30.59</v>
      </c>
      <c r="F1520" t="n">
        <v>0.007</v>
      </c>
      <c r="G1520" t="n">
        <v>0.007</v>
      </c>
      <c r="H1520" t="n">
        <v>-582.746</v>
      </c>
      <c r="I1520" t="n">
        <v>2.743</v>
      </c>
      <c r="J1520" t="n">
        <v>582.753</v>
      </c>
      <c r="K1520" t="n">
        <v>270.27</v>
      </c>
      <c r="L1520" t="n">
        <v>21.998</v>
      </c>
      <c r="M1520" t="n">
        <v>1.166e-06</v>
      </c>
      <c r="N1520" t="n">
        <v>28.61</v>
      </c>
      <c r="O1520" t="n">
        <v>-80.602</v>
      </c>
      <c r="P1520" t="inlineStr">
        <is>
          <t>NaN</t>
        </is>
      </c>
      <c r="Q1520" t="inlineStr">
        <is>
          <t>NaN</t>
        </is>
      </c>
      <c r="R1520" t="inlineStr">
        <is>
          <t>NaN</t>
        </is>
      </c>
      <c r="S1520" t="inlineStr">
        <is>
          <t>NaN</t>
        </is>
      </c>
      <c r="T1520" t="n">
        <v>23.583</v>
      </c>
      <c r="U1520" t="n">
        <v>89.91200000000001</v>
      </c>
      <c r="V1520" t="n">
        <v>32.632</v>
      </c>
      <c r="W1520" t="n">
        <v>0.01</v>
      </c>
      <c r="X1520" t="n">
        <v>259.674</v>
      </c>
      <c r="Y1520" t="n">
        <v>0.538</v>
      </c>
      <c r="Z1520" t="n">
        <v>32.12</v>
      </c>
      <c r="AA1520" t="n">
        <v>0</v>
      </c>
      <c r="AB1520" t="n">
        <v>78.36</v>
      </c>
      <c r="AC1520" t="n">
        <v>-19.59</v>
      </c>
      <c r="AD1520" t="n">
        <v>0</v>
      </c>
      <c r="AE1520" t="n">
        <v>0</v>
      </c>
      <c r="AF1520" t="n">
        <v>32.582</v>
      </c>
      <c r="AG1520" t="n">
        <v>739.35</v>
      </c>
      <c r="AH1520" t="n">
        <v>0</v>
      </c>
      <c r="AI1520" t="n">
        <v>739.35</v>
      </c>
      <c r="AJ1520" t="n">
        <v>0</v>
      </c>
      <c r="AK1520" t="n">
        <v>739.35</v>
      </c>
      <c r="AL1520" t="inlineStr">
        <is>
          <t>NaN</t>
        </is>
      </c>
      <c r="AM1520" t="inlineStr">
        <is>
          <t>NaN</t>
        </is>
      </c>
      <c r="AN1520" t="inlineStr">
        <is>
          <t>NaN</t>
        </is>
      </c>
      <c r="AO1520" t="inlineStr">
        <is>
          <t>NaN</t>
        </is>
      </c>
      <c r="AP1520" t="inlineStr">
        <is>
          <t>NaN</t>
        </is>
      </c>
      <c r="AQ1520" t="inlineStr">
        <is>
          <t>NaN</t>
        </is>
      </c>
      <c r="AR1520" t="inlineStr">
        <is>
          <t>NaN</t>
        </is>
      </c>
      <c r="AS1520" t="inlineStr">
        <is>
          <t>NaN</t>
        </is>
      </c>
      <c r="AT1520" t="n">
        <v>22</v>
      </c>
      <c r="AU1520" t="n">
        <v>90</v>
      </c>
      <c r="AV1520" t="n">
        <v>51.526</v>
      </c>
      <c r="AW1520" t="n">
        <v>13.621</v>
      </c>
      <c r="AX1520" t="n">
        <v>1.152</v>
      </c>
      <c r="AY1520" t="n">
        <v>1108.506</v>
      </c>
      <c r="AZ1520" t="n">
        <v>0.019</v>
      </c>
      <c r="BA1520" t="n">
        <v>1280000</v>
      </c>
      <c r="BB1520" t="n">
        <v>4</v>
      </c>
      <c r="BC1520" t="n">
        <v>12.566</v>
      </c>
      <c r="BD1520" t="n">
        <v>0.331</v>
      </c>
      <c r="BE1520" t="n">
        <v>2.674</v>
      </c>
      <c r="BF1520" t="n">
        <v>0.004</v>
      </c>
    </row>
    <row r="1521">
      <c r="A1521" t="n">
        <v>209.19</v>
      </c>
      <c r="B1521" t="n">
        <v>2088.712</v>
      </c>
      <c r="C1521" t="n">
        <v>2088.712</v>
      </c>
      <c r="D1521" t="n">
        <v>-21.255</v>
      </c>
      <c r="E1521" t="n">
        <v>30.589</v>
      </c>
      <c r="F1521" t="n">
        <v>0.007</v>
      </c>
      <c r="G1521" t="n">
        <v>0.007</v>
      </c>
      <c r="H1521" t="n">
        <v>-590.025</v>
      </c>
      <c r="I1521" t="n">
        <v>2.743</v>
      </c>
      <c r="J1521" t="n">
        <v>590.0309999999999</v>
      </c>
      <c r="K1521" t="n">
        <v>270.266</v>
      </c>
      <c r="L1521" t="n">
        <v>21.998</v>
      </c>
      <c r="M1521" t="n">
        <v>1.166e-06</v>
      </c>
      <c r="N1521" t="n">
        <v>28.61</v>
      </c>
      <c r="O1521" t="n">
        <v>-80.602</v>
      </c>
      <c r="P1521" t="inlineStr">
        <is>
          <t>NaN</t>
        </is>
      </c>
      <c r="Q1521" t="inlineStr">
        <is>
          <t>NaN</t>
        </is>
      </c>
      <c r="R1521" t="inlineStr">
        <is>
          <t>NaN</t>
        </is>
      </c>
      <c r="S1521" t="inlineStr">
        <is>
          <t>NaN</t>
        </is>
      </c>
      <c r="T1521" t="n">
        <v>23.583</v>
      </c>
      <c r="U1521" t="n">
        <v>89.91200000000001</v>
      </c>
      <c r="V1521" t="n">
        <v>32.632</v>
      </c>
      <c r="W1521" t="n">
        <v>0.01</v>
      </c>
      <c r="X1521" t="n">
        <v>259.674</v>
      </c>
      <c r="Y1521" t="n">
        <v>0.538</v>
      </c>
      <c r="Z1521" t="n">
        <v>32.12</v>
      </c>
      <c r="AA1521" t="n">
        <v>0</v>
      </c>
      <c r="AB1521" t="n">
        <v>78.36</v>
      </c>
      <c r="AC1521" t="n">
        <v>-19.59</v>
      </c>
      <c r="AD1521" t="n">
        <v>0</v>
      </c>
      <c r="AE1521" t="n">
        <v>0</v>
      </c>
      <c r="AF1521" t="n">
        <v>32.582</v>
      </c>
      <c r="AG1521" t="n">
        <v>739.35</v>
      </c>
      <c r="AH1521" t="n">
        <v>0</v>
      </c>
      <c r="AI1521" t="n">
        <v>739.35</v>
      </c>
      <c r="AJ1521" t="n">
        <v>0</v>
      </c>
      <c r="AK1521" t="n">
        <v>739.35</v>
      </c>
      <c r="AL1521" t="inlineStr">
        <is>
          <t>NaN</t>
        </is>
      </c>
      <c r="AM1521" t="inlineStr">
        <is>
          <t>NaN</t>
        </is>
      </c>
      <c r="AN1521" t="inlineStr">
        <is>
          <t>NaN</t>
        </is>
      </c>
      <c r="AO1521" t="inlineStr">
        <is>
          <t>NaN</t>
        </is>
      </c>
      <c r="AP1521" t="inlineStr">
        <is>
          <t>NaN</t>
        </is>
      </c>
      <c r="AQ1521" t="inlineStr">
        <is>
          <t>NaN</t>
        </is>
      </c>
      <c r="AR1521" t="inlineStr">
        <is>
          <t>NaN</t>
        </is>
      </c>
      <c r="AS1521" t="inlineStr">
        <is>
          <t>NaN</t>
        </is>
      </c>
      <c r="AT1521" t="n">
        <v>22</v>
      </c>
      <c r="AU1521" t="n">
        <v>90</v>
      </c>
      <c r="AV1521" t="n">
        <v>51.551</v>
      </c>
      <c r="AW1521" t="n">
        <v>13.624</v>
      </c>
      <c r="AX1521" t="n">
        <v>1.152</v>
      </c>
      <c r="AY1521" t="n">
        <v>1108.534</v>
      </c>
      <c r="AZ1521" t="n">
        <v>0.019</v>
      </c>
      <c r="BA1521" t="n">
        <v>1280000</v>
      </c>
      <c r="BB1521" t="n">
        <v>4</v>
      </c>
      <c r="BC1521" t="n">
        <v>12.566</v>
      </c>
      <c r="BD1521" t="n">
        <v>0.331</v>
      </c>
      <c r="BE1521" t="n">
        <v>2.675</v>
      </c>
      <c r="BF1521" t="n">
        <v>0.004</v>
      </c>
    </row>
    <row r="1522">
      <c r="A1522" t="n">
        <v>209.521</v>
      </c>
      <c r="B1522" t="n">
        <v>2081.681</v>
      </c>
      <c r="C1522" t="n">
        <v>2081.681</v>
      </c>
      <c r="D1522" t="n">
        <v>-21.252</v>
      </c>
      <c r="E1522" t="n">
        <v>30.587</v>
      </c>
      <c r="F1522" t="n">
        <v>0.007</v>
      </c>
      <c r="G1522" t="n">
        <v>0.007</v>
      </c>
      <c r="H1522" t="n">
        <v>-597.302</v>
      </c>
      <c r="I1522" t="n">
        <v>2.743</v>
      </c>
      <c r="J1522" t="n">
        <v>597.309</v>
      </c>
      <c r="K1522" t="n">
        <v>270.263</v>
      </c>
      <c r="L1522" t="n">
        <v>21.998</v>
      </c>
      <c r="M1522" t="n">
        <v>1.165e-06</v>
      </c>
      <c r="N1522" t="n">
        <v>28.61</v>
      </c>
      <c r="O1522" t="n">
        <v>-80.602</v>
      </c>
      <c r="P1522" t="inlineStr">
        <is>
          <t>NaN</t>
        </is>
      </c>
      <c r="Q1522" t="inlineStr">
        <is>
          <t>NaN</t>
        </is>
      </c>
      <c r="R1522" t="inlineStr">
        <is>
          <t>NaN</t>
        </is>
      </c>
      <c r="S1522" t="inlineStr">
        <is>
          <t>NaN</t>
        </is>
      </c>
      <c r="T1522" t="n">
        <v>23.583</v>
      </c>
      <c r="U1522" t="n">
        <v>89.91200000000001</v>
      </c>
      <c r="V1522" t="n">
        <v>32.632</v>
      </c>
      <c r="W1522" t="n">
        <v>0.01</v>
      </c>
      <c r="X1522" t="n">
        <v>259.674</v>
      </c>
      <c r="Y1522" t="n">
        <v>0.538</v>
      </c>
      <c r="Z1522" t="n">
        <v>32.12</v>
      </c>
      <c r="AA1522" t="n">
        <v>0</v>
      </c>
      <c r="AB1522" t="n">
        <v>78.36</v>
      </c>
      <c r="AC1522" t="n">
        <v>-19.59</v>
      </c>
      <c r="AD1522" t="n">
        <v>0</v>
      </c>
      <c r="AE1522" t="n">
        <v>0</v>
      </c>
      <c r="AF1522" t="n">
        <v>32.582</v>
      </c>
      <c r="AG1522" t="n">
        <v>739.35</v>
      </c>
      <c r="AH1522" t="n">
        <v>0</v>
      </c>
      <c r="AI1522" t="n">
        <v>739.35</v>
      </c>
      <c r="AJ1522" t="n">
        <v>0</v>
      </c>
      <c r="AK1522" t="n">
        <v>739.35</v>
      </c>
      <c r="AL1522" t="inlineStr">
        <is>
          <t>NaN</t>
        </is>
      </c>
      <c r="AM1522" t="inlineStr">
        <is>
          <t>NaN</t>
        </is>
      </c>
      <c r="AN1522" t="inlineStr">
        <is>
          <t>NaN</t>
        </is>
      </c>
      <c r="AO1522" t="inlineStr">
        <is>
          <t>NaN</t>
        </is>
      </c>
      <c r="AP1522" t="inlineStr">
        <is>
          <t>NaN</t>
        </is>
      </c>
      <c r="AQ1522" t="inlineStr">
        <is>
          <t>NaN</t>
        </is>
      </c>
      <c r="AR1522" t="inlineStr">
        <is>
          <t>NaN</t>
        </is>
      </c>
      <c r="AS1522" t="inlineStr">
        <is>
          <t>NaN</t>
        </is>
      </c>
      <c r="AT1522" t="n">
        <v>22</v>
      </c>
      <c r="AU1522" t="n">
        <v>90</v>
      </c>
      <c r="AV1522" t="n">
        <v>51.576</v>
      </c>
      <c r="AW1522" t="n">
        <v>13.627</v>
      </c>
      <c r="AX1522" t="n">
        <v>1.152</v>
      </c>
      <c r="AY1522" t="n">
        <v>1108.562</v>
      </c>
      <c r="AZ1522" t="n">
        <v>0.019</v>
      </c>
      <c r="BA1522" t="n">
        <v>1280000</v>
      </c>
      <c r="BB1522" t="n">
        <v>4</v>
      </c>
      <c r="BC1522" t="n">
        <v>12.566</v>
      </c>
      <c r="BD1522" t="n">
        <v>0.331</v>
      </c>
      <c r="BE1522" t="n">
        <v>2.675</v>
      </c>
      <c r="BF1522" t="n">
        <v>0.004</v>
      </c>
    </row>
    <row r="1523">
      <c r="A1523" t="n">
        <v>209.852</v>
      </c>
      <c r="B1523" t="n">
        <v>2074.651</v>
      </c>
      <c r="C1523" t="n">
        <v>2074.651</v>
      </c>
      <c r="D1523" t="n">
        <v>-21.25</v>
      </c>
      <c r="E1523" t="n">
        <v>30.586</v>
      </c>
      <c r="F1523" t="n">
        <v>0.007</v>
      </c>
      <c r="G1523" t="n">
        <v>0.007</v>
      </c>
      <c r="H1523" t="n">
        <v>-604.579</v>
      </c>
      <c r="I1523" t="n">
        <v>2.742</v>
      </c>
      <c r="J1523" t="n">
        <v>604.585</v>
      </c>
      <c r="K1523" t="n">
        <v>270.26</v>
      </c>
      <c r="L1523" t="n">
        <v>21.998</v>
      </c>
      <c r="M1523" t="n">
        <v>1.164e-06</v>
      </c>
      <c r="N1523" t="n">
        <v>28.61</v>
      </c>
      <c r="O1523" t="n">
        <v>-80.602</v>
      </c>
      <c r="P1523" t="inlineStr">
        <is>
          <t>NaN</t>
        </is>
      </c>
      <c r="Q1523" t="inlineStr">
        <is>
          <t>NaN</t>
        </is>
      </c>
      <c r="R1523" t="inlineStr">
        <is>
          <t>NaN</t>
        </is>
      </c>
      <c r="S1523" t="inlineStr">
        <is>
          <t>NaN</t>
        </is>
      </c>
      <c r="T1523" t="n">
        <v>23.583</v>
      </c>
      <c r="U1523" t="n">
        <v>89.91200000000001</v>
      </c>
      <c r="V1523" t="n">
        <v>32.632</v>
      </c>
      <c r="W1523" t="n">
        <v>0.01</v>
      </c>
      <c r="X1523" t="n">
        <v>259.674</v>
      </c>
      <c r="Y1523" t="n">
        <v>0.538</v>
      </c>
      <c r="Z1523" t="n">
        <v>32.12</v>
      </c>
      <c r="AA1523" t="n">
        <v>0</v>
      </c>
      <c r="AB1523" t="n">
        <v>78.36</v>
      </c>
      <c r="AC1523" t="n">
        <v>-19.59</v>
      </c>
      <c r="AD1523" t="n">
        <v>0</v>
      </c>
      <c r="AE1523" t="n">
        <v>0</v>
      </c>
      <c r="AF1523" t="n">
        <v>32.582</v>
      </c>
      <c r="AG1523" t="n">
        <v>739.35</v>
      </c>
      <c r="AH1523" t="n">
        <v>0</v>
      </c>
      <c r="AI1523" t="n">
        <v>739.35</v>
      </c>
      <c r="AJ1523" t="n">
        <v>0</v>
      </c>
      <c r="AK1523" t="n">
        <v>739.35</v>
      </c>
      <c r="AL1523" t="inlineStr">
        <is>
          <t>NaN</t>
        </is>
      </c>
      <c r="AM1523" t="inlineStr">
        <is>
          <t>NaN</t>
        </is>
      </c>
      <c r="AN1523" t="inlineStr">
        <is>
          <t>NaN</t>
        </is>
      </c>
      <c r="AO1523" t="inlineStr">
        <is>
          <t>NaN</t>
        </is>
      </c>
      <c r="AP1523" t="inlineStr">
        <is>
          <t>NaN</t>
        </is>
      </c>
      <c r="AQ1523" t="inlineStr">
        <is>
          <t>NaN</t>
        </is>
      </c>
      <c r="AR1523" t="inlineStr">
        <is>
          <t>NaN</t>
        </is>
      </c>
      <c r="AS1523" t="inlineStr">
        <is>
          <t>NaN</t>
        </is>
      </c>
      <c r="AT1523" t="n">
        <v>22</v>
      </c>
      <c r="AU1523" t="n">
        <v>90</v>
      </c>
      <c r="AV1523" t="n">
        <v>51.601</v>
      </c>
      <c r="AW1523" t="n">
        <v>13.631</v>
      </c>
      <c r="AX1523" t="n">
        <v>1.153</v>
      </c>
      <c r="AY1523" t="n">
        <v>1108.589</v>
      </c>
      <c r="AZ1523" t="n">
        <v>0.019</v>
      </c>
      <c r="BA1523" t="n">
        <v>1280000</v>
      </c>
      <c r="BB1523" t="n">
        <v>4</v>
      </c>
      <c r="BC1523" t="n">
        <v>12.566</v>
      </c>
      <c r="BD1523" t="n">
        <v>0.331</v>
      </c>
      <c r="BE1523" t="n">
        <v>2.676</v>
      </c>
      <c r="BF1523" t="n">
        <v>0.004</v>
      </c>
    </row>
    <row r="1524">
      <c r="A1524" t="n">
        <v>210.183</v>
      </c>
      <c r="B1524" t="n">
        <v>2067.623</v>
      </c>
      <c r="C1524" t="n">
        <v>2067.623</v>
      </c>
      <c r="D1524" t="n">
        <v>-21.248</v>
      </c>
      <c r="E1524" t="n">
        <v>30.584</v>
      </c>
      <c r="F1524" t="n">
        <v>0.007</v>
      </c>
      <c r="G1524" t="n">
        <v>0.007</v>
      </c>
      <c r="H1524" t="n">
        <v>-611.855</v>
      </c>
      <c r="I1524" t="n">
        <v>2.742</v>
      </c>
      <c r="J1524" t="n">
        <v>611.861</v>
      </c>
      <c r="K1524" t="n">
        <v>270.257</v>
      </c>
      <c r="L1524" t="n">
        <v>21.998</v>
      </c>
      <c r="M1524" t="n">
        <v>1.164e-06</v>
      </c>
      <c r="N1524" t="n">
        <v>28.61</v>
      </c>
      <c r="O1524" t="n">
        <v>-80.602</v>
      </c>
      <c r="P1524" t="inlineStr">
        <is>
          <t>NaN</t>
        </is>
      </c>
      <c r="Q1524" t="inlineStr">
        <is>
          <t>NaN</t>
        </is>
      </c>
      <c r="R1524" t="inlineStr">
        <is>
          <t>NaN</t>
        </is>
      </c>
      <c r="S1524" t="inlineStr">
        <is>
          <t>NaN</t>
        </is>
      </c>
      <c r="T1524" t="n">
        <v>23.583</v>
      </c>
      <c r="U1524" t="n">
        <v>89.91200000000001</v>
      </c>
      <c r="V1524" t="n">
        <v>32.632</v>
      </c>
      <c r="W1524" t="n">
        <v>0.01</v>
      </c>
      <c r="X1524" t="n">
        <v>259.674</v>
      </c>
      <c r="Y1524" t="n">
        <v>0.538</v>
      </c>
      <c r="Z1524" t="n">
        <v>32.12</v>
      </c>
      <c r="AA1524" t="n">
        <v>0</v>
      </c>
      <c r="AB1524" t="n">
        <v>78.36</v>
      </c>
      <c r="AC1524" t="n">
        <v>-19.59</v>
      </c>
      <c r="AD1524" t="n">
        <v>0</v>
      </c>
      <c r="AE1524" t="n">
        <v>0</v>
      </c>
      <c r="AF1524" t="n">
        <v>32.582</v>
      </c>
      <c r="AG1524" t="n">
        <v>739.35</v>
      </c>
      <c r="AH1524" t="n">
        <v>0</v>
      </c>
      <c r="AI1524" t="n">
        <v>739.35</v>
      </c>
      <c r="AJ1524" t="n">
        <v>0</v>
      </c>
      <c r="AK1524" t="n">
        <v>739.35</v>
      </c>
      <c r="AL1524" t="inlineStr">
        <is>
          <t>NaN</t>
        </is>
      </c>
      <c r="AM1524" t="inlineStr">
        <is>
          <t>NaN</t>
        </is>
      </c>
      <c r="AN1524" t="inlineStr">
        <is>
          <t>NaN</t>
        </is>
      </c>
      <c r="AO1524" t="inlineStr">
        <is>
          <t>NaN</t>
        </is>
      </c>
      <c r="AP1524" t="inlineStr">
        <is>
          <t>NaN</t>
        </is>
      </c>
      <c r="AQ1524" t="inlineStr">
        <is>
          <t>NaN</t>
        </is>
      </c>
      <c r="AR1524" t="inlineStr">
        <is>
          <t>NaN</t>
        </is>
      </c>
      <c r="AS1524" t="inlineStr">
        <is>
          <t>NaN</t>
        </is>
      </c>
      <c r="AT1524" t="n">
        <v>22</v>
      </c>
      <c r="AU1524" t="n">
        <v>90</v>
      </c>
      <c r="AV1524" t="n">
        <v>51.627</v>
      </c>
      <c r="AW1524" t="n">
        <v>13.634</v>
      </c>
      <c r="AX1524" t="n">
        <v>1.153</v>
      </c>
      <c r="AY1524" t="n">
        <v>1108.617</v>
      </c>
      <c r="AZ1524" t="n">
        <v>0.019</v>
      </c>
      <c r="BA1524" t="n">
        <v>1280000</v>
      </c>
      <c r="BB1524" t="n">
        <v>4</v>
      </c>
      <c r="BC1524" t="n">
        <v>12.566</v>
      </c>
      <c r="BD1524" t="n">
        <v>0.331</v>
      </c>
      <c r="BE1524" t="n">
        <v>2.676</v>
      </c>
      <c r="BF1524" t="n">
        <v>0.004</v>
      </c>
    </row>
    <row r="1525">
      <c r="A1525" t="n">
        <v>210.513</v>
      </c>
      <c r="B1525" t="n">
        <v>2060.596</v>
      </c>
      <c r="C1525" t="n">
        <v>2060.596</v>
      </c>
      <c r="D1525" t="n">
        <v>-21.246</v>
      </c>
      <c r="E1525" t="n">
        <v>30.583</v>
      </c>
      <c r="F1525" t="n">
        <v>0.007</v>
      </c>
      <c r="G1525" t="n">
        <v>0.007</v>
      </c>
      <c r="H1525" t="n">
        <v>-619.13</v>
      </c>
      <c r="I1525" t="n">
        <v>2.742</v>
      </c>
      <c r="J1525" t="n">
        <v>619.136</v>
      </c>
      <c r="K1525" t="n">
        <v>270.254</v>
      </c>
      <c r="L1525" t="n">
        <v>21.998</v>
      </c>
      <c r="M1525" t="n">
        <v>1.163e-06</v>
      </c>
      <c r="N1525" t="n">
        <v>28.61</v>
      </c>
      <c r="O1525" t="n">
        <v>-80.602</v>
      </c>
      <c r="P1525" t="inlineStr">
        <is>
          <t>NaN</t>
        </is>
      </c>
      <c r="Q1525" t="inlineStr">
        <is>
          <t>NaN</t>
        </is>
      </c>
      <c r="R1525" t="inlineStr">
        <is>
          <t>NaN</t>
        </is>
      </c>
      <c r="S1525" t="inlineStr">
        <is>
          <t>NaN</t>
        </is>
      </c>
      <c r="T1525" t="n">
        <v>23.583</v>
      </c>
      <c r="U1525" t="n">
        <v>89.91200000000001</v>
      </c>
      <c r="V1525" t="n">
        <v>32.632</v>
      </c>
      <c r="W1525" t="n">
        <v>0.01</v>
      </c>
      <c r="X1525" t="n">
        <v>259.674</v>
      </c>
      <c r="Y1525" t="n">
        <v>0.538</v>
      </c>
      <c r="Z1525" t="n">
        <v>32.12</v>
      </c>
      <c r="AA1525" t="n">
        <v>0</v>
      </c>
      <c r="AB1525" t="n">
        <v>78.36</v>
      </c>
      <c r="AC1525" t="n">
        <v>-19.59</v>
      </c>
      <c r="AD1525" t="n">
        <v>0</v>
      </c>
      <c r="AE1525" t="n">
        <v>0</v>
      </c>
      <c r="AF1525" t="n">
        <v>32.582</v>
      </c>
      <c r="AG1525" t="n">
        <v>739.35</v>
      </c>
      <c r="AH1525" t="n">
        <v>0</v>
      </c>
      <c r="AI1525" t="n">
        <v>739.35</v>
      </c>
      <c r="AJ1525" t="n">
        <v>0</v>
      </c>
      <c r="AK1525" t="n">
        <v>739.35</v>
      </c>
      <c r="AL1525" t="inlineStr">
        <is>
          <t>NaN</t>
        </is>
      </c>
      <c r="AM1525" t="inlineStr">
        <is>
          <t>NaN</t>
        </is>
      </c>
      <c r="AN1525" t="inlineStr">
        <is>
          <t>NaN</t>
        </is>
      </c>
      <c r="AO1525" t="inlineStr">
        <is>
          <t>NaN</t>
        </is>
      </c>
      <c r="AP1525" t="inlineStr">
        <is>
          <t>NaN</t>
        </is>
      </c>
      <c r="AQ1525" t="inlineStr">
        <is>
          <t>NaN</t>
        </is>
      </c>
      <c r="AR1525" t="inlineStr">
        <is>
          <t>NaN</t>
        </is>
      </c>
      <c r="AS1525" t="inlineStr">
        <is>
          <t>NaN</t>
        </is>
      </c>
      <c r="AT1525" t="n">
        <v>22</v>
      </c>
      <c r="AU1525" t="n">
        <v>90</v>
      </c>
      <c r="AV1525" t="n">
        <v>51.652</v>
      </c>
      <c r="AW1525" t="n">
        <v>13.638</v>
      </c>
      <c r="AX1525" t="n">
        <v>1.153</v>
      </c>
      <c r="AY1525" t="n">
        <v>1108.645</v>
      </c>
      <c r="AZ1525" t="n">
        <v>0.019</v>
      </c>
      <c r="BA1525" t="n">
        <v>1280000</v>
      </c>
      <c r="BB1525" t="n">
        <v>4</v>
      </c>
      <c r="BC1525" t="n">
        <v>12.566</v>
      </c>
      <c r="BD1525" t="n">
        <v>0.331</v>
      </c>
      <c r="BE1525" t="n">
        <v>2.676</v>
      </c>
      <c r="BF1525" t="n">
        <v>0.004</v>
      </c>
    </row>
    <row r="1526">
      <c r="A1526" t="n">
        <v>210.844</v>
      </c>
      <c r="B1526" t="n">
        <v>2053.571</v>
      </c>
      <c r="C1526" t="n">
        <v>2053.571</v>
      </c>
      <c r="D1526" t="n">
        <v>-21.244</v>
      </c>
      <c r="E1526" t="n">
        <v>30.581</v>
      </c>
      <c r="F1526" t="n">
        <v>0.007</v>
      </c>
      <c r="G1526" t="n">
        <v>0.007</v>
      </c>
      <c r="H1526" t="n">
        <v>-626.405</v>
      </c>
      <c r="I1526" t="n">
        <v>2.741</v>
      </c>
      <c r="J1526" t="n">
        <v>626.4109999999999</v>
      </c>
      <c r="K1526" t="n">
        <v>270.251</v>
      </c>
      <c r="L1526" t="n">
        <v>21.998</v>
      </c>
      <c r="M1526" t="n">
        <v>1.162e-06</v>
      </c>
      <c r="N1526" t="n">
        <v>28.61</v>
      </c>
      <c r="O1526" t="n">
        <v>-80.602</v>
      </c>
      <c r="P1526" t="inlineStr">
        <is>
          <t>NaN</t>
        </is>
      </c>
      <c r="Q1526" t="inlineStr">
        <is>
          <t>NaN</t>
        </is>
      </c>
      <c r="R1526" t="inlineStr">
        <is>
          <t>NaN</t>
        </is>
      </c>
      <c r="S1526" t="inlineStr">
        <is>
          <t>NaN</t>
        </is>
      </c>
      <c r="T1526" t="n">
        <v>23.583</v>
      </c>
      <c r="U1526" t="n">
        <v>89.91200000000001</v>
      </c>
      <c r="V1526" t="n">
        <v>32.632</v>
      </c>
      <c r="W1526" t="n">
        <v>0.01</v>
      </c>
      <c r="X1526" t="n">
        <v>259.674</v>
      </c>
      <c r="Y1526" t="n">
        <v>0.538</v>
      </c>
      <c r="Z1526" t="n">
        <v>32.12</v>
      </c>
      <c r="AA1526" t="n">
        <v>0</v>
      </c>
      <c r="AB1526" t="n">
        <v>78.36</v>
      </c>
      <c r="AC1526" t="n">
        <v>-19.59</v>
      </c>
      <c r="AD1526" t="n">
        <v>0</v>
      </c>
      <c r="AE1526" t="n">
        <v>0</v>
      </c>
      <c r="AF1526" t="n">
        <v>32.582</v>
      </c>
      <c r="AG1526" t="n">
        <v>739.35</v>
      </c>
      <c r="AH1526" t="n">
        <v>0</v>
      </c>
      <c r="AI1526" t="n">
        <v>739.35</v>
      </c>
      <c r="AJ1526" t="n">
        <v>0</v>
      </c>
      <c r="AK1526" t="n">
        <v>739.35</v>
      </c>
      <c r="AL1526" t="inlineStr">
        <is>
          <t>NaN</t>
        </is>
      </c>
      <c r="AM1526" t="inlineStr">
        <is>
          <t>NaN</t>
        </is>
      </c>
      <c r="AN1526" t="inlineStr">
        <is>
          <t>NaN</t>
        </is>
      </c>
      <c r="AO1526" t="inlineStr">
        <is>
          <t>NaN</t>
        </is>
      </c>
      <c r="AP1526" t="inlineStr">
        <is>
          <t>NaN</t>
        </is>
      </c>
      <c r="AQ1526" t="inlineStr">
        <is>
          <t>NaN</t>
        </is>
      </c>
      <c r="AR1526" t="inlineStr">
        <is>
          <t>NaN</t>
        </is>
      </c>
      <c r="AS1526" t="inlineStr">
        <is>
          <t>NaN</t>
        </is>
      </c>
      <c r="AT1526" t="n">
        <v>22</v>
      </c>
      <c r="AU1526" t="n">
        <v>90</v>
      </c>
      <c r="AV1526" t="n">
        <v>51.677</v>
      </c>
      <c r="AW1526" t="n">
        <v>13.641</v>
      </c>
      <c r="AX1526" t="n">
        <v>1.153</v>
      </c>
      <c r="AY1526" t="n">
        <v>1108.672</v>
      </c>
      <c r="AZ1526" t="n">
        <v>0.019</v>
      </c>
      <c r="BA1526" t="n">
        <v>1280000</v>
      </c>
      <c r="BB1526" t="n">
        <v>4</v>
      </c>
      <c r="BC1526" t="n">
        <v>12.566</v>
      </c>
      <c r="BD1526" t="n">
        <v>0.331</v>
      </c>
      <c r="BE1526" t="n">
        <v>2.677</v>
      </c>
      <c r="BF1526" t="n">
        <v>0.004</v>
      </c>
    </row>
    <row r="1527">
      <c r="A1527" t="n">
        <v>211.175</v>
      </c>
      <c r="B1527" t="n">
        <v>2046.547</v>
      </c>
      <c r="C1527" t="n">
        <v>2046.547</v>
      </c>
      <c r="D1527" t="n">
        <v>-21.242</v>
      </c>
      <c r="E1527" t="n">
        <v>30.58</v>
      </c>
      <c r="F1527" t="n">
        <v>0.007</v>
      </c>
      <c r="G1527" t="n">
        <v>0.007</v>
      </c>
      <c r="H1527" t="n">
        <v>-633.678</v>
      </c>
      <c r="I1527" t="n">
        <v>2.741</v>
      </c>
      <c r="J1527" t="n">
        <v>633.684</v>
      </c>
      <c r="K1527" t="n">
        <v>270.248</v>
      </c>
      <c r="L1527" t="n">
        <v>21.998</v>
      </c>
      <c r="M1527" t="n">
        <v>1.161e-06</v>
      </c>
      <c r="N1527" t="n">
        <v>28.61</v>
      </c>
      <c r="O1527" t="n">
        <v>-80.602</v>
      </c>
      <c r="P1527" t="inlineStr">
        <is>
          <t>NaN</t>
        </is>
      </c>
      <c r="Q1527" t="inlineStr">
        <is>
          <t>NaN</t>
        </is>
      </c>
      <c r="R1527" t="inlineStr">
        <is>
          <t>NaN</t>
        </is>
      </c>
      <c r="S1527" t="inlineStr">
        <is>
          <t>NaN</t>
        </is>
      </c>
      <c r="T1527" t="n">
        <v>23.583</v>
      </c>
      <c r="U1527" t="n">
        <v>89.91200000000001</v>
      </c>
      <c r="V1527" t="n">
        <v>32.632</v>
      </c>
      <c r="W1527" t="n">
        <v>0.01</v>
      </c>
      <c r="X1527" t="n">
        <v>259.674</v>
      </c>
      <c r="Y1527" t="n">
        <v>0.538</v>
      </c>
      <c r="Z1527" t="n">
        <v>32.12</v>
      </c>
      <c r="AA1527" t="n">
        <v>0</v>
      </c>
      <c r="AB1527" t="n">
        <v>78.36</v>
      </c>
      <c r="AC1527" t="n">
        <v>-19.59</v>
      </c>
      <c r="AD1527" t="n">
        <v>0</v>
      </c>
      <c r="AE1527" t="n">
        <v>0</v>
      </c>
      <c r="AF1527" t="n">
        <v>32.582</v>
      </c>
      <c r="AG1527" t="n">
        <v>739.35</v>
      </c>
      <c r="AH1527" t="n">
        <v>0</v>
      </c>
      <c r="AI1527" t="n">
        <v>739.35</v>
      </c>
      <c r="AJ1527" t="n">
        <v>0</v>
      </c>
      <c r="AK1527" t="n">
        <v>739.35</v>
      </c>
      <c r="AL1527" t="inlineStr">
        <is>
          <t>NaN</t>
        </is>
      </c>
      <c r="AM1527" t="inlineStr">
        <is>
          <t>NaN</t>
        </is>
      </c>
      <c r="AN1527" t="inlineStr">
        <is>
          <t>NaN</t>
        </is>
      </c>
      <c r="AO1527" t="inlineStr">
        <is>
          <t>NaN</t>
        </is>
      </c>
      <c r="AP1527" t="inlineStr">
        <is>
          <t>NaN</t>
        </is>
      </c>
      <c r="AQ1527" t="inlineStr">
        <is>
          <t>NaN</t>
        </is>
      </c>
      <c r="AR1527" t="inlineStr">
        <is>
          <t>NaN</t>
        </is>
      </c>
      <c r="AS1527" t="inlineStr">
        <is>
          <t>NaN</t>
        </is>
      </c>
      <c r="AT1527" t="n">
        <v>22</v>
      </c>
      <c r="AU1527" t="n">
        <v>90</v>
      </c>
      <c r="AV1527" t="n">
        <v>51.702</v>
      </c>
      <c r="AW1527" t="n">
        <v>13.645</v>
      </c>
      <c r="AX1527" t="n">
        <v>1.154</v>
      </c>
      <c r="AY1527" t="n">
        <v>1108.7</v>
      </c>
      <c r="AZ1527" t="n">
        <v>0.019</v>
      </c>
      <c r="BA1527" t="n">
        <v>1280000</v>
      </c>
      <c r="BB1527" t="n">
        <v>4</v>
      </c>
      <c r="BC1527" t="n">
        <v>12.566</v>
      </c>
      <c r="BD1527" t="n">
        <v>0.331</v>
      </c>
      <c r="BE1527" t="n">
        <v>2.677</v>
      </c>
      <c r="BF1527" t="n">
        <v>0.004</v>
      </c>
    </row>
    <row r="1528">
      <c r="A1528" t="n">
        <v>211.505</v>
      </c>
      <c r="B1528" t="n">
        <v>2039.525</v>
      </c>
      <c r="C1528" t="n">
        <v>2039.525</v>
      </c>
      <c r="D1528" t="n">
        <v>-21.239</v>
      </c>
      <c r="E1528" t="n">
        <v>30.578</v>
      </c>
      <c r="F1528" t="n">
        <v>0.007</v>
      </c>
      <c r="G1528" t="n">
        <v>0.007</v>
      </c>
      <c r="H1528" t="n">
        <v>-640.951</v>
      </c>
      <c r="I1528" t="n">
        <v>2.741</v>
      </c>
      <c r="J1528" t="n">
        <v>640.957</v>
      </c>
      <c r="K1528" t="n">
        <v>270.245</v>
      </c>
      <c r="L1528" t="n">
        <v>21.998</v>
      </c>
      <c r="M1528" t="n">
        <v>1.161e-06</v>
      </c>
      <c r="N1528" t="n">
        <v>28.61</v>
      </c>
      <c r="O1528" t="n">
        <v>-80.602</v>
      </c>
      <c r="P1528" t="inlineStr">
        <is>
          <t>NaN</t>
        </is>
      </c>
      <c r="Q1528" t="inlineStr">
        <is>
          <t>NaN</t>
        </is>
      </c>
      <c r="R1528" t="inlineStr">
        <is>
          <t>NaN</t>
        </is>
      </c>
      <c r="S1528" t="inlineStr">
        <is>
          <t>NaN</t>
        </is>
      </c>
      <c r="T1528" t="n">
        <v>23.583</v>
      </c>
      <c r="U1528" t="n">
        <v>89.91200000000001</v>
      </c>
      <c r="V1528" t="n">
        <v>32.632</v>
      </c>
      <c r="W1528" t="n">
        <v>0.01</v>
      </c>
      <c r="X1528" t="n">
        <v>259.674</v>
      </c>
      <c r="Y1528" t="n">
        <v>0.538</v>
      </c>
      <c r="Z1528" t="n">
        <v>32.12</v>
      </c>
      <c r="AA1528" t="n">
        <v>0</v>
      </c>
      <c r="AB1528" t="n">
        <v>78.36</v>
      </c>
      <c r="AC1528" t="n">
        <v>-19.59</v>
      </c>
      <c r="AD1528" t="n">
        <v>0</v>
      </c>
      <c r="AE1528" t="n">
        <v>0</v>
      </c>
      <c r="AF1528" t="n">
        <v>32.582</v>
      </c>
      <c r="AG1528" t="n">
        <v>739.35</v>
      </c>
      <c r="AH1528" t="n">
        <v>0</v>
      </c>
      <c r="AI1528" t="n">
        <v>739.35</v>
      </c>
      <c r="AJ1528" t="n">
        <v>0</v>
      </c>
      <c r="AK1528" t="n">
        <v>739.35</v>
      </c>
      <c r="AL1528" t="inlineStr">
        <is>
          <t>NaN</t>
        </is>
      </c>
      <c r="AM1528" t="inlineStr">
        <is>
          <t>NaN</t>
        </is>
      </c>
      <c r="AN1528" t="inlineStr">
        <is>
          <t>NaN</t>
        </is>
      </c>
      <c r="AO1528" t="inlineStr">
        <is>
          <t>NaN</t>
        </is>
      </c>
      <c r="AP1528" t="inlineStr">
        <is>
          <t>NaN</t>
        </is>
      </c>
      <c r="AQ1528" t="inlineStr">
        <is>
          <t>NaN</t>
        </is>
      </c>
      <c r="AR1528" t="inlineStr">
        <is>
          <t>NaN</t>
        </is>
      </c>
      <c r="AS1528" t="inlineStr">
        <is>
          <t>NaN</t>
        </is>
      </c>
      <c r="AT1528" t="n">
        <v>22</v>
      </c>
      <c r="AU1528" t="n">
        <v>90</v>
      </c>
      <c r="AV1528" t="n">
        <v>51.727</v>
      </c>
      <c r="AW1528" t="n">
        <v>13.648</v>
      </c>
      <c r="AX1528" t="n">
        <v>1.154</v>
      </c>
      <c r="AY1528" t="n">
        <v>1108.728</v>
      </c>
      <c r="AZ1528" t="n">
        <v>0.019</v>
      </c>
      <c r="BA1528" t="n">
        <v>1280000</v>
      </c>
      <c r="BB1528" t="n">
        <v>4</v>
      </c>
      <c r="BC1528" t="n">
        <v>12.566</v>
      </c>
      <c r="BD1528" t="n">
        <v>0.331</v>
      </c>
      <c r="BE1528" t="n">
        <v>2.678</v>
      </c>
      <c r="BF1528" t="n">
        <v>0.004</v>
      </c>
    </row>
    <row r="1529">
      <c r="A1529" t="n">
        <v>211.836</v>
      </c>
      <c r="B1529" t="n">
        <v>2032.504</v>
      </c>
      <c r="C1529" t="n">
        <v>2032.504</v>
      </c>
      <c r="D1529" t="n">
        <v>-21.237</v>
      </c>
      <c r="E1529" t="n">
        <v>30.577</v>
      </c>
      <c r="F1529" t="n">
        <v>0.007</v>
      </c>
      <c r="G1529" t="n">
        <v>0.007</v>
      </c>
      <c r="H1529" t="n">
        <v>-648.224</v>
      </c>
      <c r="I1529" t="n">
        <v>2.74</v>
      </c>
      <c r="J1529" t="n">
        <v>648.229</v>
      </c>
      <c r="K1529" t="n">
        <v>270.242</v>
      </c>
      <c r="L1529" t="n">
        <v>21.998</v>
      </c>
      <c r="M1529" t="n">
        <v>1.16e-06</v>
      </c>
      <c r="N1529" t="n">
        <v>28.61</v>
      </c>
      <c r="O1529" t="n">
        <v>-80.602</v>
      </c>
      <c r="P1529" t="inlineStr">
        <is>
          <t>NaN</t>
        </is>
      </c>
      <c r="Q1529" t="inlineStr">
        <is>
          <t>NaN</t>
        </is>
      </c>
      <c r="R1529" t="inlineStr">
        <is>
          <t>NaN</t>
        </is>
      </c>
      <c r="S1529" t="inlineStr">
        <is>
          <t>NaN</t>
        </is>
      </c>
      <c r="T1529" t="n">
        <v>23.583</v>
      </c>
      <c r="U1529" t="n">
        <v>89.91200000000001</v>
      </c>
      <c r="V1529" t="n">
        <v>32.632</v>
      </c>
      <c r="W1529" t="n">
        <v>0.01</v>
      </c>
      <c r="X1529" t="n">
        <v>259.674</v>
      </c>
      <c r="Y1529" t="n">
        <v>0.538</v>
      </c>
      <c r="Z1529" t="n">
        <v>32.12</v>
      </c>
      <c r="AA1529" t="n">
        <v>0</v>
      </c>
      <c r="AB1529" t="n">
        <v>78.36</v>
      </c>
      <c r="AC1529" t="n">
        <v>-19.59</v>
      </c>
      <c r="AD1529" t="n">
        <v>0</v>
      </c>
      <c r="AE1529" t="n">
        <v>0</v>
      </c>
      <c r="AF1529" t="n">
        <v>32.582</v>
      </c>
      <c r="AG1529" t="n">
        <v>739.35</v>
      </c>
      <c r="AH1529" t="n">
        <v>0</v>
      </c>
      <c r="AI1529" t="n">
        <v>739.35</v>
      </c>
      <c r="AJ1529" t="n">
        <v>0</v>
      </c>
      <c r="AK1529" t="n">
        <v>739.35</v>
      </c>
      <c r="AL1529" t="inlineStr">
        <is>
          <t>NaN</t>
        </is>
      </c>
      <c r="AM1529" t="inlineStr">
        <is>
          <t>NaN</t>
        </is>
      </c>
      <c r="AN1529" t="inlineStr">
        <is>
          <t>NaN</t>
        </is>
      </c>
      <c r="AO1529" t="inlineStr">
        <is>
          <t>NaN</t>
        </is>
      </c>
      <c r="AP1529" t="inlineStr">
        <is>
          <t>NaN</t>
        </is>
      </c>
      <c r="AQ1529" t="inlineStr">
        <is>
          <t>NaN</t>
        </is>
      </c>
      <c r="AR1529" t="inlineStr">
        <is>
          <t>NaN</t>
        </is>
      </c>
      <c r="AS1529" t="inlineStr">
        <is>
          <t>NaN</t>
        </is>
      </c>
      <c r="AT1529" t="n">
        <v>22</v>
      </c>
      <c r="AU1529" t="n">
        <v>90</v>
      </c>
      <c r="AV1529" t="n">
        <v>51.752</v>
      </c>
      <c r="AW1529" t="n">
        <v>13.652</v>
      </c>
      <c r="AX1529" t="n">
        <v>1.154</v>
      </c>
      <c r="AY1529" t="n">
        <v>1108.755</v>
      </c>
      <c r="AZ1529" t="n">
        <v>0.019</v>
      </c>
      <c r="BA1529" t="n">
        <v>1280000</v>
      </c>
      <c r="BB1529" t="n">
        <v>4</v>
      </c>
      <c r="BC1529" t="n">
        <v>12.566</v>
      </c>
      <c r="BD1529" t="n">
        <v>0.331</v>
      </c>
      <c r="BE1529" t="n">
        <v>2.678</v>
      </c>
      <c r="BF1529" t="n">
        <v>0.004</v>
      </c>
    </row>
    <row r="1530">
      <c r="A1530" t="n">
        <v>212.166</v>
      </c>
      <c r="B1530" t="n">
        <v>2025.484</v>
      </c>
      <c r="C1530" t="n">
        <v>2025.484</v>
      </c>
      <c r="D1530" t="n">
        <v>-21.235</v>
      </c>
      <c r="E1530" t="n">
        <v>30.575</v>
      </c>
      <c r="F1530" t="n">
        <v>0.007</v>
      </c>
      <c r="G1530" t="n">
        <v>0.007</v>
      </c>
      <c r="H1530" t="n">
        <v>-655.495</v>
      </c>
      <c r="I1530" t="n">
        <v>2.74</v>
      </c>
      <c r="J1530" t="n">
        <v>655.501</v>
      </c>
      <c r="K1530" t="n">
        <v>270.239</v>
      </c>
      <c r="L1530" t="n">
        <v>21.998</v>
      </c>
      <c r="M1530" t="n">
        <v>1.159e-06</v>
      </c>
      <c r="N1530" t="n">
        <v>28.61</v>
      </c>
      <c r="O1530" t="n">
        <v>-80.602</v>
      </c>
      <c r="P1530" t="inlineStr">
        <is>
          <t>NaN</t>
        </is>
      </c>
      <c r="Q1530" t="inlineStr">
        <is>
          <t>NaN</t>
        </is>
      </c>
      <c r="R1530" t="inlineStr">
        <is>
          <t>NaN</t>
        </is>
      </c>
      <c r="S1530" t="inlineStr">
        <is>
          <t>NaN</t>
        </is>
      </c>
      <c r="T1530" t="n">
        <v>23.583</v>
      </c>
      <c r="U1530" t="n">
        <v>89.91200000000001</v>
      </c>
      <c r="V1530" t="n">
        <v>32.632</v>
      </c>
      <c r="W1530" t="n">
        <v>0.01</v>
      </c>
      <c r="X1530" t="n">
        <v>259.674</v>
      </c>
      <c r="Y1530" t="n">
        <v>0.538</v>
      </c>
      <c r="Z1530" t="n">
        <v>32.12</v>
      </c>
      <c r="AA1530" t="n">
        <v>0</v>
      </c>
      <c r="AB1530" t="n">
        <v>78.36</v>
      </c>
      <c r="AC1530" t="n">
        <v>-19.59</v>
      </c>
      <c r="AD1530" t="n">
        <v>0</v>
      </c>
      <c r="AE1530" t="n">
        <v>0</v>
      </c>
      <c r="AF1530" t="n">
        <v>32.582</v>
      </c>
      <c r="AG1530" t="n">
        <v>739.35</v>
      </c>
      <c r="AH1530" t="n">
        <v>0</v>
      </c>
      <c r="AI1530" t="n">
        <v>739.35</v>
      </c>
      <c r="AJ1530" t="n">
        <v>0</v>
      </c>
      <c r="AK1530" t="n">
        <v>739.35</v>
      </c>
      <c r="AL1530" t="inlineStr">
        <is>
          <t>NaN</t>
        </is>
      </c>
      <c r="AM1530" t="inlineStr">
        <is>
          <t>NaN</t>
        </is>
      </c>
      <c r="AN1530" t="inlineStr">
        <is>
          <t>NaN</t>
        </is>
      </c>
      <c r="AO1530" t="inlineStr">
        <is>
          <t>NaN</t>
        </is>
      </c>
      <c r="AP1530" t="inlineStr">
        <is>
          <t>NaN</t>
        </is>
      </c>
      <c r="AQ1530" t="inlineStr">
        <is>
          <t>NaN</t>
        </is>
      </c>
      <c r="AR1530" t="inlineStr">
        <is>
          <t>NaN</t>
        </is>
      </c>
      <c r="AS1530" t="inlineStr">
        <is>
          <t>NaN</t>
        </is>
      </c>
      <c r="AT1530" t="n">
        <v>22</v>
      </c>
      <c r="AU1530" t="n">
        <v>90</v>
      </c>
      <c r="AV1530" t="n">
        <v>51.777</v>
      </c>
      <c r="AW1530" t="n">
        <v>13.655</v>
      </c>
      <c r="AX1530" t="n">
        <v>1.154</v>
      </c>
      <c r="AY1530" t="n">
        <v>1108.783</v>
      </c>
      <c r="AZ1530" t="n">
        <v>0.019</v>
      </c>
      <c r="BA1530" t="n">
        <v>1281000</v>
      </c>
      <c r="BB1530" t="n">
        <v>4</v>
      </c>
      <c r="BC1530" t="n">
        <v>12.566</v>
      </c>
      <c r="BD1530" t="n">
        <v>0.331</v>
      </c>
      <c r="BE1530" t="n">
        <v>2.679</v>
      </c>
      <c r="BF1530" t="n">
        <v>0.004</v>
      </c>
    </row>
    <row r="1531">
      <c r="A1531" t="n">
        <v>212.497</v>
      </c>
      <c r="B1531" t="n">
        <v>2018.466</v>
      </c>
      <c r="C1531" t="n">
        <v>2018.466</v>
      </c>
      <c r="D1531" t="n">
        <v>-21.233</v>
      </c>
      <c r="E1531" t="n">
        <v>30.574</v>
      </c>
      <c r="F1531" t="n">
        <v>0.007</v>
      </c>
      <c r="G1531" t="n">
        <v>0.007</v>
      </c>
      <c r="H1531" t="n">
        <v>-662.766</v>
      </c>
      <c r="I1531" t="n">
        <v>2.74</v>
      </c>
      <c r="J1531" t="n">
        <v>662.772</v>
      </c>
      <c r="K1531" t="n">
        <v>270.237</v>
      </c>
      <c r="L1531" t="n">
        <v>21.998</v>
      </c>
      <c r="M1531" t="n">
        <v>1.159e-06</v>
      </c>
      <c r="N1531" t="n">
        <v>28.61</v>
      </c>
      <c r="O1531" t="n">
        <v>-80.602</v>
      </c>
      <c r="P1531" t="inlineStr">
        <is>
          <t>NaN</t>
        </is>
      </c>
      <c r="Q1531" t="inlineStr">
        <is>
          <t>NaN</t>
        </is>
      </c>
      <c r="R1531" t="inlineStr">
        <is>
          <t>NaN</t>
        </is>
      </c>
      <c r="S1531" t="inlineStr">
        <is>
          <t>NaN</t>
        </is>
      </c>
      <c r="T1531" t="n">
        <v>23.583</v>
      </c>
      <c r="U1531" t="n">
        <v>89.91200000000001</v>
      </c>
      <c r="V1531" t="n">
        <v>32.632</v>
      </c>
      <c r="W1531" t="n">
        <v>0.01</v>
      </c>
      <c r="X1531" t="n">
        <v>259.674</v>
      </c>
      <c r="Y1531" t="n">
        <v>0.538</v>
      </c>
      <c r="Z1531" t="n">
        <v>32.12</v>
      </c>
      <c r="AA1531" t="n">
        <v>0</v>
      </c>
      <c r="AB1531" t="n">
        <v>78.36</v>
      </c>
      <c r="AC1531" t="n">
        <v>-19.59</v>
      </c>
      <c r="AD1531" t="n">
        <v>0</v>
      </c>
      <c r="AE1531" t="n">
        <v>0</v>
      </c>
      <c r="AF1531" t="n">
        <v>32.582</v>
      </c>
      <c r="AG1531" t="n">
        <v>739.35</v>
      </c>
      <c r="AH1531" t="n">
        <v>0</v>
      </c>
      <c r="AI1531" t="n">
        <v>739.35</v>
      </c>
      <c r="AJ1531" t="n">
        <v>0</v>
      </c>
      <c r="AK1531" t="n">
        <v>739.35</v>
      </c>
      <c r="AL1531" t="inlineStr">
        <is>
          <t>NaN</t>
        </is>
      </c>
      <c r="AM1531" t="inlineStr">
        <is>
          <t>NaN</t>
        </is>
      </c>
      <c r="AN1531" t="inlineStr">
        <is>
          <t>NaN</t>
        </is>
      </c>
      <c r="AO1531" t="inlineStr">
        <is>
          <t>NaN</t>
        </is>
      </c>
      <c r="AP1531" t="inlineStr">
        <is>
          <t>NaN</t>
        </is>
      </c>
      <c r="AQ1531" t="inlineStr">
        <is>
          <t>NaN</t>
        </is>
      </c>
      <c r="AR1531" t="inlineStr">
        <is>
          <t>NaN</t>
        </is>
      </c>
      <c r="AS1531" t="inlineStr">
        <is>
          <t>NaN</t>
        </is>
      </c>
      <c r="AT1531" t="n">
        <v>22</v>
      </c>
      <c r="AU1531" t="n">
        <v>90</v>
      </c>
      <c r="AV1531" t="n">
        <v>51.802</v>
      </c>
      <c r="AW1531" t="n">
        <v>13.659</v>
      </c>
      <c r="AX1531" t="n">
        <v>1.155</v>
      </c>
      <c r="AY1531" t="n">
        <v>1108.811</v>
      </c>
      <c r="AZ1531" t="n">
        <v>0.019</v>
      </c>
      <c r="BA1531" t="n">
        <v>1281000</v>
      </c>
      <c r="BB1531" t="n">
        <v>4</v>
      </c>
      <c r="BC1531" t="n">
        <v>12.566</v>
      </c>
      <c r="BD1531" t="n">
        <v>0.33</v>
      </c>
      <c r="BE1531" t="n">
        <v>2.679</v>
      </c>
      <c r="BF1531" t="n">
        <v>0.004</v>
      </c>
    </row>
    <row r="1532">
      <c r="A1532" t="n">
        <v>212.827</v>
      </c>
      <c r="B1532" t="n">
        <v>2011.449</v>
      </c>
      <c r="C1532" t="n">
        <v>2011.449</v>
      </c>
      <c r="D1532" t="n">
        <v>-21.231</v>
      </c>
      <c r="E1532" t="n">
        <v>30.572</v>
      </c>
      <c r="F1532" t="n">
        <v>0.007</v>
      </c>
      <c r="G1532" t="n">
        <v>0.007</v>
      </c>
      <c r="H1532" t="n">
        <v>-670.0359999999999</v>
      </c>
      <c r="I1532" t="n">
        <v>2.739</v>
      </c>
      <c r="J1532" t="n">
        <v>670.042</v>
      </c>
      <c r="K1532" t="n">
        <v>270.234</v>
      </c>
      <c r="L1532" t="n">
        <v>21.998</v>
      </c>
      <c r="M1532" t="n">
        <v>1.158e-06</v>
      </c>
      <c r="N1532" t="n">
        <v>28.61</v>
      </c>
      <c r="O1532" t="n">
        <v>-80.602</v>
      </c>
      <c r="P1532" t="inlineStr">
        <is>
          <t>NaN</t>
        </is>
      </c>
      <c r="Q1532" t="inlineStr">
        <is>
          <t>NaN</t>
        </is>
      </c>
      <c r="R1532" t="inlineStr">
        <is>
          <t>NaN</t>
        </is>
      </c>
      <c r="S1532" t="inlineStr">
        <is>
          <t>NaN</t>
        </is>
      </c>
      <c r="T1532" t="n">
        <v>23.583</v>
      </c>
      <c r="U1532" t="n">
        <v>89.91200000000001</v>
      </c>
      <c r="V1532" t="n">
        <v>32.632</v>
      </c>
      <c r="W1532" t="n">
        <v>0.01</v>
      </c>
      <c r="X1532" t="n">
        <v>259.674</v>
      </c>
      <c r="Y1532" t="n">
        <v>0.538</v>
      </c>
      <c r="Z1532" t="n">
        <v>32.12</v>
      </c>
      <c r="AA1532" t="n">
        <v>0</v>
      </c>
      <c r="AB1532" t="n">
        <v>78.36</v>
      </c>
      <c r="AC1532" t="n">
        <v>-19.59</v>
      </c>
      <c r="AD1532" t="n">
        <v>0</v>
      </c>
      <c r="AE1532" t="n">
        <v>0</v>
      </c>
      <c r="AF1532" t="n">
        <v>32.582</v>
      </c>
      <c r="AG1532" t="n">
        <v>739.35</v>
      </c>
      <c r="AH1532" t="n">
        <v>0</v>
      </c>
      <c r="AI1532" t="n">
        <v>739.35</v>
      </c>
      <c r="AJ1532" t="n">
        <v>0</v>
      </c>
      <c r="AK1532" t="n">
        <v>739.35</v>
      </c>
      <c r="AL1532" t="inlineStr">
        <is>
          <t>NaN</t>
        </is>
      </c>
      <c r="AM1532" t="inlineStr">
        <is>
          <t>NaN</t>
        </is>
      </c>
      <c r="AN1532" t="inlineStr">
        <is>
          <t>NaN</t>
        </is>
      </c>
      <c r="AO1532" t="inlineStr">
        <is>
          <t>NaN</t>
        </is>
      </c>
      <c r="AP1532" t="inlineStr">
        <is>
          <t>NaN</t>
        </is>
      </c>
      <c r="AQ1532" t="inlineStr">
        <is>
          <t>NaN</t>
        </is>
      </c>
      <c r="AR1532" t="inlineStr">
        <is>
          <t>NaN</t>
        </is>
      </c>
      <c r="AS1532" t="inlineStr">
        <is>
          <t>NaN</t>
        </is>
      </c>
      <c r="AT1532" t="n">
        <v>22</v>
      </c>
      <c r="AU1532" t="n">
        <v>90</v>
      </c>
      <c r="AV1532" t="n">
        <v>51.827</v>
      </c>
      <c r="AW1532" t="n">
        <v>13.662</v>
      </c>
      <c r="AX1532" t="n">
        <v>1.155</v>
      </c>
      <c r="AY1532" t="n">
        <v>1108.838</v>
      </c>
      <c r="AZ1532" t="n">
        <v>0.019</v>
      </c>
      <c r="BA1532" t="n">
        <v>1281000</v>
      </c>
      <c r="BB1532" t="n">
        <v>4</v>
      </c>
      <c r="BC1532" t="n">
        <v>12.566</v>
      </c>
      <c r="BD1532" t="n">
        <v>0.33</v>
      </c>
      <c r="BE1532" t="n">
        <v>2.679</v>
      </c>
      <c r="BF1532" t="n">
        <v>0.004</v>
      </c>
    </row>
    <row r="1533">
      <c r="A1533" t="n">
        <v>213.158</v>
      </c>
      <c r="B1533" t="n">
        <v>2004.434</v>
      </c>
      <c r="C1533" t="n">
        <v>2004.434</v>
      </c>
      <c r="D1533" t="n">
        <v>-21.229</v>
      </c>
      <c r="E1533" t="n">
        <v>30.571</v>
      </c>
      <c r="F1533" t="n">
        <v>0.007</v>
      </c>
      <c r="G1533" t="n">
        <v>0.007</v>
      </c>
      <c r="H1533" t="n">
        <v>-677.3049999999999</v>
      </c>
      <c r="I1533" t="n">
        <v>2.739</v>
      </c>
      <c r="J1533" t="n">
        <v>677.311</v>
      </c>
      <c r="K1533" t="n">
        <v>270.232</v>
      </c>
      <c r="L1533" t="n">
        <v>21.998</v>
      </c>
      <c r="M1533" t="n">
        <v>1.157e-06</v>
      </c>
      <c r="N1533" t="n">
        <v>28.61</v>
      </c>
      <c r="O1533" t="n">
        <v>-80.602</v>
      </c>
      <c r="P1533" t="inlineStr">
        <is>
          <t>NaN</t>
        </is>
      </c>
      <c r="Q1533" t="inlineStr">
        <is>
          <t>NaN</t>
        </is>
      </c>
      <c r="R1533" t="inlineStr">
        <is>
          <t>NaN</t>
        </is>
      </c>
      <c r="S1533" t="inlineStr">
        <is>
          <t>NaN</t>
        </is>
      </c>
      <c r="T1533" t="n">
        <v>23.583</v>
      </c>
      <c r="U1533" t="n">
        <v>89.91200000000001</v>
      </c>
      <c r="V1533" t="n">
        <v>32.632</v>
      </c>
      <c r="W1533" t="n">
        <v>0.01</v>
      </c>
      <c r="X1533" t="n">
        <v>259.674</v>
      </c>
      <c r="Y1533" t="n">
        <v>0.538</v>
      </c>
      <c r="Z1533" t="n">
        <v>32.12</v>
      </c>
      <c r="AA1533" t="n">
        <v>0</v>
      </c>
      <c r="AB1533" t="n">
        <v>78.36</v>
      </c>
      <c r="AC1533" t="n">
        <v>-19.59</v>
      </c>
      <c r="AD1533" t="n">
        <v>0</v>
      </c>
      <c r="AE1533" t="n">
        <v>0</v>
      </c>
      <c r="AF1533" t="n">
        <v>32.582</v>
      </c>
      <c r="AG1533" t="n">
        <v>739.35</v>
      </c>
      <c r="AH1533" t="n">
        <v>0</v>
      </c>
      <c r="AI1533" t="n">
        <v>739.35</v>
      </c>
      <c r="AJ1533" t="n">
        <v>0</v>
      </c>
      <c r="AK1533" t="n">
        <v>739.35</v>
      </c>
      <c r="AL1533" t="inlineStr">
        <is>
          <t>NaN</t>
        </is>
      </c>
      <c r="AM1533" t="inlineStr">
        <is>
          <t>NaN</t>
        </is>
      </c>
      <c r="AN1533" t="inlineStr">
        <is>
          <t>NaN</t>
        </is>
      </c>
      <c r="AO1533" t="inlineStr">
        <is>
          <t>NaN</t>
        </is>
      </c>
      <c r="AP1533" t="inlineStr">
        <is>
          <t>NaN</t>
        </is>
      </c>
      <c r="AQ1533" t="inlineStr">
        <is>
          <t>NaN</t>
        </is>
      </c>
      <c r="AR1533" t="inlineStr">
        <is>
          <t>NaN</t>
        </is>
      </c>
      <c r="AS1533" t="inlineStr">
        <is>
          <t>NaN</t>
        </is>
      </c>
      <c r="AT1533" t="n">
        <v>22</v>
      </c>
      <c r="AU1533" t="n">
        <v>90</v>
      </c>
      <c r="AV1533" t="n">
        <v>51.852</v>
      </c>
      <c r="AW1533" t="n">
        <v>13.666</v>
      </c>
      <c r="AX1533" t="n">
        <v>1.155</v>
      </c>
      <c r="AY1533" t="n">
        <v>1108.866</v>
      </c>
      <c r="AZ1533" t="n">
        <v>0.019</v>
      </c>
      <c r="BA1533" t="n">
        <v>1281000</v>
      </c>
      <c r="BB1533" t="n">
        <v>4</v>
      </c>
      <c r="BC1533" t="n">
        <v>12.566</v>
      </c>
      <c r="BD1533" t="n">
        <v>0.33</v>
      </c>
      <c r="BE1533" t="n">
        <v>2.679</v>
      </c>
      <c r="BF1533" t="n">
        <v>0.004</v>
      </c>
    </row>
    <row r="1534">
      <c r="A1534" t="n">
        <v>213.488</v>
      </c>
      <c r="B1534" t="n">
        <v>1997.42</v>
      </c>
      <c r="C1534" t="n">
        <v>1997.42</v>
      </c>
      <c r="D1534" t="n">
        <v>-21.226</v>
      </c>
      <c r="E1534" t="n">
        <v>30.569</v>
      </c>
      <c r="F1534" t="n">
        <v>0.007</v>
      </c>
      <c r="G1534" t="n">
        <v>0.007</v>
      </c>
      <c r="H1534" t="n">
        <v>-684.574</v>
      </c>
      <c r="I1534" t="n">
        <v>2.739</v>
      </c>
      <c r="J1534" t="n">
        <v>684.579</v>
      </c>
      <c r="K1534" t="n">
        <v>270.229</v>
      </c>
      <c r="L1534" t="n">
        <v>21.998</v>
      </c>
      <c r="M1534" t="n">
        <v>1.157e-06</v>
      </c>
      <c r="N1534" t="n">
        <v>28.61</v>
      </c>
      <c r="O1534" t="n">
        <v>-80.602</v>
      </c>
      <c r="P1534" t="inlineStr">
        <is>
          <t>NaN</t>
        </is>
      </c>
      <c r="Q1534" t="inlineStr">
        <is>
          <t>NaN</t>
        </is>
      </c>
      <c r="R1534" t="inlineStr">
        <is>
          <t>NaN</t>
        </is>
      </c>
      <c r="S1534" t="inlineStr">
        <is>
          <t>NaN</t>
        </is>
      </c>
      <c r="T1534" t="n">
        <v>23.583</v>
      </c>
      <c r="U1534" t="n">
        <v>89.91200000000001</v>
      </c>
      <c r="V1534" t="n">
        <v>32.632</v>
      </c>
      <c r="W1534" t="n">
        <v>0.01</v>
      </c>
      <c r="X1534" t="n">
        <v>259.674</v>
      </c>
      <c r="Y1534" t="n">
        <v>0.538</v>
      </c>
      <c r="Z1534" t="n">
        <v>32.12</v>
      </c>
      <c r="AA1534" t="n">
        <v>0</v>
      </c>
      <c r="AB1534" t="n">
        <v>78.36</v>
      </c>
      <c r="AC1534" t="n">
        <v>-19.59</v>
      </c>
      <c r="AD1534" t="n">
        <v>0</v>
      </c>
      <c r="AE1534" t="n">
        <v>0</v>
      </c>
      <c r="AF1534" t="n">
        <v>32.582</v>
      </c>
      <c r="AG1534" t="n">
        <v>739.35</v>
      </c>
      <c r="AH1534" t="n">
        <v>0</v>
      </c>
      <c r="AI1534" t="n">
        <v>739.35</v>
      </c>
      <c r="AJ1534" t="n">
        <v>0</v>
      </c>
      <c r="AK1534" t="n">
        <v>739.35</v>
      </c>
      <c r="AL1534" t="inlineStr">
        <is>
          <t>NaN</t>
        </is>
      </c>
      <c r="AM1534" t="inlineStr">
        <is>
          <t>NaN</t>
        </is>
      </c>
      <c r="AN1534" t="inlineStr">
        <is>
          <t>NaN</t>
        </is>
      </c>
      <c r="AO1534" t="inlineStr">
        <is>
          <t>NaN</t>
        </is>
      </c>
      <c r="AP1534" t="inlineStr">
        <is>
          <t>NaN</t>
        </is>
      </c>
      <c r="AQ1534" t="inlineStr">
        <is>
          <t>NaN</t>
        </is>
      </c>
      <c r="AR1534" t="inlineStr">
        <is>
          <t>NaN</t>
        </is>
      </c>
      <c r="AS1534" t="inlineStr">
        <is>
          <t>NaN</t>
        </is>
      </c>
      <c r="AT1534" t="n">
        <v>22</v>
      </c>
      <c r="AU1534" t="n">
        <v>90</v>
      </c>
      <c r="AV1534" t="n">
        <v>51.877</v>
      </c>
      <c r="AW1534" t="n">
        <v>13.669</v>
      </c>
      <c r="AX1534" t="n">
        <v>1.155</v>
      </c>
      <c r="AY1534" t="n">
        <v>1108.894</v>
      </c>
      <c r="AZ1534" t="n">
        <v>0.019</v>
      </c>
      <c r="BA1534" t="n">
        <v>1281000</v>
      </c>
      <c r="BB1534" t="n">
        <v>4</v>
      </c>
      <c r="BC1534" t="n">
        <v>12.566</v>
      </c>
      <c r="BD1534" t="n">
        <v>0.33</v>
      </c>
      <c r="BE1534" t="n">
        <v>2.68</v>
      </c>
      <c r="BF1534" t="n">
        <v>0.004</v>
      </c>
    </row>
    <row r="1535">
      <c r="A1535" t="n">
        <v>213.819</v>
      </c>
      <c r="B1535" t="n">
        <v>1990.408</v>
      </c>
      <c r="C1535" t="n">
        <v>1990.408</v>
      </c>
      <c r="D1535" t="n">
        <v>-21.224</v>
      </c>
      <c r="E1535" t="n">
        <v>30.568</v>
      </c>
      <c r="F1535" t="n">
        <v>0.007</v>
      </c>
      <c r="G1535" t="n">
        <v>0.007</v>
      </c>
      <c r="H1535" t="n">
        <v>-691.841</v>
      </c>
      <c r="I1535" t="n">
        <v>2.738</v>
      </c>
      <c r="J1535" t="n">
        <v>691.847</v>
      </c>
      <c r="K1535" t="n">
        <v>270.227</v>
      </c>
      <c r="L1535" t="n">
        <v>21.998</v>
      </c>
      <c r="M1535" t="n">
        <v>1.156e-06</v>
      </c>
      <c r="N1535" t="n">
        <v>28.61</v>
      </c>
      <c r="O1535" t="n">
        <v>-80.602</v>
      </c>
      <c r="P1535" t="inlineStr">
        <is>
          <t>NaN</t>
        </is>
      </c>
      <c r="Q1535" t="inlineStr">
        <is>
          <t>NaN</t>
        </is>
      </c>
      <c r="R1535" t="inlineStr">
        <is>
          <t>NaN</t>
        </is>
      </c>
      <c r="S1535" t="inlineStr">
        <is>
          <t>NaN</t>
        </is>
      </c>
      <c r="T1535" t="n">
        <v>23.583</v>
      </c>
      <c r="U1535" t="n">
        <v>89.91200000000001</v>
      </c>
      <c r="V1535" t="n">
        <v>32.632</v>
      </c>
      <c r="W1535" t="n">
        <v>0.01</v>
      </c>
      <c r="X1535" t="n">
        <v>259.674</v>
      </c>
      <c r="Y1535" t="n">
        <v>0.538</v>
      </c>
      <c r="Z1535" t="n">
        <v>32.12</v>
      </c>
      <c r="AA1535" t="n">
        <v>0</v>
      </c>
      <c r="AB1535" t="n">
        <v>78.36</v>
      </c>
      <c r="AC1535" t="n">
        <v>-19.59</v>
      </c>
      <c r="AD1535" t="n">
        <v>0</v>
      </c>
      <c r="AE1535" t="n">
        <v>0</v>
      </c>
      <c r="AF1535" t="n">
        <v>32.582</v>
      </c>
      <c r="AG1535" t="n">
        <v>739.35</v>
      </c>
      <c r="AH1535" t="n">
        <v>0</v>
      </c>
      <c r="AI1535" t="n">
        <v>739.35</v>
      </c>
      <c r="AJ1535" t="n">
        <v>0</v>
      </c>
      <c r="AK1535" t="n">
        <v>739.35</v>
      </c>
      <c r="AL1535" t="inlineStr">
        <is>
          <t>NaN</t>
        </is>
      </c>
      <c r="AM1535" t="inlineStr">
        <is>
          <t>NaN</t>
        </is>
      </c>
      <c r="AN1535" t="inlineStr">
        <is>
          <t>NaN</t>
        </is>
      </c>
      <c r="AO1535" t="inlineStr">
        <is>
          <t>NaN</t>
        </is>
      </c>
      <c r="AP1535" t="inlineStr">
        <is>
          <t>NaN</t>
        </is>
      </c>
      <c r="AQ1535" t="inlineStr">
        <is>
          <t>NaN</t>
        </is>
      </c>
      <c r="AR1535" t="inlineStr">
        <is>
          <t>NaN</t>
        </is>
      </c>
      <c r="AS1535" t="inlineStr">
        <is>
          <t>NaN</t>
        </is>
      </c>
      <c r="AT1535" t="n">
        <v>22</v>
      </c>
      <c r="AU1535" t="n">
        <v>90</v>
      </c>
      <c r="AV1535" t="n">
        <v>51.902</v>
      </c>
      <c r="AW1535" t="n">
        <v>13.673</v>
      </c>
      <c r="AX1535" t="n">
        <v>1.156</v>
      </c>
      <c r="AY1535" t="n">
        <v>1108.921</v>
      </c>
      <c r="AZ1535" t="n">
        <v>0.019</v>
      </c>
      <c r="BA1535" t="n">
        <v>1281000</v>
      </c>
      <c r="BB1535" t="n">
        <v>4</v>
      </c>
      <c r="BC1535" t="n">
        <v>12.566</v>
      </c>
      <c r="BD1535" t="n">
        <v>0.33</v>
      </c>
      <c r="BE1535" t="n">
        <v>2.68</v>
      </c>
      <c r="BF1535" t="n">
        <v>0.004</v>
      </c>
    </row>
    <row r="1536">
      <c r="A1536" t="n">
        <v>214.149</v>
      </c>
      <c r="B1536" t="n">
        <v>1983.397</v>
      </c>
      <c r="C1536" t="n">
        <v>1983.397</v>
      </c>
      <c r="D1536" t="n">
        <v>-21.222</v>
      </c>
      <c r="E1536" t="n">
        <v>30.566</v>
      </c>
      <c r="F1536" t="n">
        <v>0.007</v>
      </c>
      <c r="G1536" t="n">
        <v>0.007</v>
      </c>
      <c r="H1536" t="n">
        <v>-699.109</v>
      </c>
      <c r="I1536" t="n">
        <v>2.738</v>
      </c>
      <c r="J1536" t="n">
        <v>699.114</v>
      </c>
      <c r="K1536" t="n">
        <v>270.224</v>
      </c>
      <c r="L1536" t="n">
        <v>21.998</v>
      </c>
      <c r="M1536" t="n">
        <v>1.155e-06</v>
      </c>
      <c r="N1536" t="n">
        <v>28.61</v>
      </c>
      <c r="O1536" t="n">
        <v>-80.602</v>
      </c>
      <c r="P1536" t="inlineStr">
        <is>
          <t>NaN</t>
        </is>
      </c>
      <c r="Q1536" t="inlineStr">
        <is>
          <t>NaN</t>
        </is>
      </c>
      <c r="R1536" t="inlineStr">
        <is>
          <t>NaN</t>
        </is>
      </c>
      <c r="S1536" t="inlineStr">
        <is>
          <t>NaN</t>
        </is>
      </c>
      <c r="T1536" t="n">
        <v>23.583</v>
      </c>
      <c r="U1536" t="n">
        <v>89.91200000000001</v>
      </c>
      <c r="V1536" t="n">
        <v>32.632</v>
      </c>
      <c r="W1536" t="n">
        <v>0.01</v>
      </c>
      <c r="X1536" t="n">
        <v>259.674</v>
      </c>
      <c r="Y1536" t="n">
        <v>0.538</v>
      </c>
      <c r="Z1536" t="n">
        <v>32.12</v>
      </c>
      <c r="AA1536" t="n">
        <v>0</v>
      </c>
      <c r="AB1536" t="n">
        <v>78.36</v>
      </c>
      <c r="AC1536" t="n">
        <v>-19.59</v>
      </c>
      <c r="AD1536" t="n">
        <v>0</v>
      </c>
      <c r="AE1536" t="n">
        <v>0</v>
      </c>
      <c r="AF1536" t="n">
        <v>32.582</v>
      </c>
      <c r="AG1536" t="n">
        <v>739.35</v>
      </c>
      <c r="AH1536" t="n">
        <v>0</v>
      </c>
      <c r="AI1536" t="n">
        <v>739.35</v>
      </c>
      <c r="AJ1536" t="n">
        <v>0</v>
      </c>
      <c r="AK1536" t="n">
        <v>739.35</v>
      </c>
      <c r="AL1536" t="inlineStr">
        <is>
          <t>NaN</t>
        </is>
      </c>
      <c r="AM1536" t="inlineStr">
        <is>
          <t>NaN</t>
        </is>
      </c>
      <c r="AN1536" t="inlineStr">
        <is>
          <t>NaN</t>
        </is>
      </c>
      <c r="AO1536" t="inlineStr">
        <is>
          <t>NaN</t>
        </is>
      </c>
      <c r="AP1536" t="inlineStr">
        <is>
          <t>NaN</t>
        </is>
      </c>
      <c r="AQ1536" t="inlineStr">
        <is>
          <t>NaN</t>
        </is>
      </c>
      <c r="AR1536" t="inlineStr">
        <is>
          <t>NaN</t>
        </is>
      </c>
      <c r="AS1536" t="inlineStr">
        <is>
          <t>NaN</t>
        </is>
      </c>
      <c r="AT1536" t="n">
        <v>22</v>
      </c>
      <c r="AU1536" t="n">
        <v>90</v>
      </c>
      <c r="AV1536" t="n">
        <v>51.927</v>
      </c>
      <c r="AW1536" t="n">
        <v>13.676</v>
      </c>
      <c r="AX1536" t="n">
        <v>1.156</v>
      </c>
      <c r="AY1536" t="n">
        <v>1108.949</v>
      </c>
      <c r="AZ1536" t="n">
        <v>0.019</v>
      </c>
      <c r="BA1536" t="n">
        <v>1281000</v>
      </c>
      <c r="BB1536" t="n">
        <v>4</v>
      </c>
      <c r="BC1536" t="n">
        <v>12.566</v>
      </c>
      <c r="BD1536" t="n">
        <v>0.33</v>
      </c>
      <c r="BE1536" t="n">
        <v>2.681</v>
      </c>
      <c r="BF1536" t="n">
        <v>0.004</v>
      </c>
    </row>
    <row r="1537">
      <c r="A1537" t="n">
        <v>214.479</v>
      </c>
      <c r="B1537" t="n">
        <v>1976.387</v>
      </c>
      <c r="C1537" t="n">
        <v>1976.387</v>
      </c>
      <c r="D1537" t="n">
        <v>-21.22</v>
      </c>
      <c r="E1537" t="n">
        <v>30.565</v>
      </c>
      <c r="F1537" t="n">
        <v>0.007</v>
      </c>
      <c r="G1537" t="n">
        <v>0.007</v>
      </c>
      <c r="H1537" t="n">
        <v>-706.375</v>
      </c>
      <c r="I1537" t="n">
        <v>2.737</v>
      </c>
      <c r="J1537" t="n">
        <v>706.38</v>
      </c>
      <c r="K1537" t="n">
        <v>270.222</v>
      </c>
      <c r="L1537" t="n">
        <v>21.998</v>
      </c>
      <c r="M1537" t="n">
        <v>1.155e-06</v>
      </c>
      <c r="N1537" t="n">
        <v>28.61</v>
      </c>
      <c r="O1537" t="n">
        <v>-80.602</v>
      </c>
      <c r="P1537" t="inlineStr">
        <is>
          <t>NaN</t>
        </is>
      </c>
      <c r="Q1537" t="inlineStr">
        <is>
          <t>NaN</t>
        </is>
      </c>
      <c r="R1537" t="inlineStr">
        <is>
          <t>NaN</t>
        </is>
      </c>
      <c r="S1537" t="inlineStr">
        <is>
          <t>NaN</t>
        </is>
      </c>
      <c r="T1537" t="n">
        <v>23.583</v>
      </c>
      <c r="U1537" t="n">
        <v>89.91200000000001</v>
      </c>
      <c r="V1537" t="n">
        <v>32.632</v>
      </c>
      <c r="W1537" t="n">
        <v>0.01</v>
      </c>
      <c r="X1537" t="n">
        <v>259.674</v>
      </c>
      <c r="Y1537" t="n">
        <v>0.538</v>
      </c>
      <c r="Z1537" t="n">
        <v>32.12</v>
      </c>
      <c r="AA1537" t="n">
        <v>0</v>
      </c>
      <c r="AB1537" t="n">
        <v>78.36</v>
      </c>
      <c r="AC1537" t="n">
        <v>-19.59</v>
      </c>
      <c r="AD1537" t="n">
        <v>0</v>
      </c>
      <c r="AE1537" t="n">
        <v>0</v>
      </c>
      <c r="AF1537" t="n">
        <v>32.582</v>
      </c>
      <c r="AG1537" t="n">
        <v>739.35</v>
      </c>
      <c r="AH1537" t="n">
        <v>0</v>
      </c>
      <c r="AI1537" t="n">
        <v>739.35</v>
      </c>
      <c r="AJ1537" t="n">
        <v>0</v>
      </c>
      <c r="AK1537" t="n">
        <v>739.35</v>
      </c>
      <c r="AL1537" t="inlineStr">
        <is>
          <t>NaN</t>
        </is>
      </c>
      <c r="AM1537" t="inlineStr">
        <is>
          <t>NaN</t>
        </is>
      </c>
      <c r="AN1537" t="inlineStr">
        <is>
          <t>NaN</t>
        </is>
      </c>
      <c r="AO1537" t="inlineStr">
        <is>
          <t>NaN</t>
        </is>
      </c>
      <c r="AP1537" t="inlineStr">
        <is>
          <t>NaN</t>
        </is>
      </c>
      <c r="AQ1537" t="inlineStr">
        <is>
          <t>NaN</t>
        </is>
      </c>
      <c r="AR1537" t="inlineStr">
        <is>
          <t>NaN</t>
        </is>
      </c>
      <c r="AS1537" t="inlineStr">
        <is>
          <t>NaN</t>
        </is>
      </c>
      <c r="AT1537" t="n">
        <v>22</v>
      </c>
      <c r="AU1537" t="n">
        <v>90</v>
      </c>
      <c r="AV1537" t="n">
        <v>51.952</v>
      </c>
      <c r="AW1537" t="n">
        <v>13.679</v>
      </c>
      <c r="AX1537" t="n">
        <v>1.156</v>
      </c>
      <c r="AY1537" t="n">
        <v>1108.976</v>
      </c>
      <c r="AZ1537" t="n">
        <v>0.019</v>
      </c>
      <c r="BA1537" t="n">
        <v>1281000</v>
      </c>
      <c r="BB1537" t="n">
        <v>4</v>
      </c>
      <c r="BC1537" t="n">
        <v>12.566</v>
      </c>
      <c r="BD1537" t="n">
        <v>0.33</v>
      </c>
      <c r="BE1537" t="n">
        <v>2.681</v>
      </c>
      <c r="BF1537" t="n">
        <v>0.004</v>
      </c>
    </row>
    <row r="1538">
      <c r="A1538" t="n">
        <v>214.81</v>
      </c>
      <c r="B1538" t="n">
        <v>1969.379</v>
      </c>
      <c r="C1538" t="n">
        <v>1969.379</v>
      </c>
      <c r="D1538" t="n">
        <v>-21.218</v>
      </c>
      <c r="E1538" t="n">
        <v>30.563</v>
      </c>
      <c r="F1538" t="n">
        <v>0.007</v>
      </c>
      <c r="G1538" t="n">
        <v>0.007</v>
      </c>
      <c r="H1538" t="n">
        <v>-713.64</v>
      </c>
      <c r="I1538" t="n">
        <v>2.737</v>
      </c>
      <c r="J1538" t="n">
        <v>713.646</v>
      </c>
      <c r="K1538" t="n">
        <v>270.22</v>
      </c>
      <c r="L1538" t="n">
        <v>21.998</v>
      </c>
      <c r="M1538" t="n">
        <v>1.154e-06</v>
      </c>
      <c r="N1538" t="n">
        <v>28.61</v>
      </c>
      <c r="O1538" t="n">
        <v>-80.602</v>
      </c>
      <c r="P1538" t="inlineStr">
        <is>
          <t>NaN</t>
        </is>
      </c>
      <c r="Q1538" t="inlineStr">
        <is>
          <t>NaN</t>
        </is>
      </c>
      <c r="R1538" t="inlineStr">
        <is>
          <t>NaN</t>
        </is>
      </c>
      <c r="S1538" t="inlineStr">
        <is>
          <t>NaN</t>
        </is>
      </c>
      <c r="T1538" t="n">
        <v>23.583</v>
      </c>
      <c r="U1538" t="n">
        <v>89.91200000000001</v>
      </c>
      <c r="V1538" t="n">
        <v>32.632</v>
      </c>
      <c r="W1538" t="n">
        <v>0.01</v>
      </c>
      <c r="X1538" t="n">
        <v>259.674</v>
      </c>
      <c r="Y1538" t="n">
        <v>0.538</v>
      </c>
      <c r="Z1538" t="n">
        <v>32.121</v>
      </c>
      <c r="AA1538" t="n">
        <v>0</v>
      </c>
      <c r="AB1538" t="n">
        <v>78.36</v>
      </c>
      <c r="AC1538" t="n">
        <v>-19.59</v>
      </c>
      <c r="AD1538" t="n">
        <v>0</v>
      </c>
      <c r="AE1538" t="n">
        <v>0</v>
      </c>
      <c r="AF1538" t="n">
        <v>32.582</v>
      </c>
      <c r="AG1538" t="n">
        <v>739.35</v>
      </c>
      <c r="AH1538" t="n">
        <v>0</v>
      </c>
      <c r="AI1538" t="n">
        <v>739.35</v>
      </c>
      <c r="AJ1538" t="n">
        <v>0</v>
      </c>
      <c r="AK1538" t="n">
        <v>739.35</v>
      </c>
      <c r="AL1538" t="inlineStr">
        <is>
          <t>NaN</t>
        </is>
      </c>
      <c r="AM1538" t="inlineStr">
        <is>
          <t>NaN</t>
        </is>
      </c>
      <c r="AN1538" t="inlineStr">
        <is>
          <t>NaN</t>
        </is>
      </c>
      <c r="AO1538" t="inlineStr">
        <is>
          <t>NaN</t>
        </is>
      </c>
      <c r="AP1538" t="inlineStr">
        <is>
          <t>NaN</t>
        </is>
      </c>
      <c r="AQ1538" t="inlineStr">
        <is>
          <t>NaN</t>
        </is>
      </c>
      <c r="AR1538" t="inlineStr">
        <is>
          <t>NaN</t>
        </is>
      </c>
      <c r="AS1538" t="inlineStr">
        <is>
          <t>NaN</t>
        </is>
      </c>
      <c r="AT1538" t="n">
        <v>22</v>
      </c>
      <c r="AU1538" t="n">
        <v>90</v>
      </c>
      <c r="AV1538" t="n">
        <v>51.977</v>
      </c>
      <c r="AW1538" t="n">
        <v>13.683</v>
      </c>
      <c r="AX1538" t="n">
        <v>1.156</v>
      </c>
      <c r="AY1538" t="n">
        <v>1109.004</v>
      </c>
      <c r="AZ1538" t="n">
        <v>0.019</v>
      </c>
      <c r="BA1538" t="n">
        <v>1281000</v>
      </c>
      <c r="BB1538" t="n">
        <v>4</v>
      </c>
      <c r="BC1538" t="n">
        <v>12.566</v>
      </c>
      <c r="BD1538" t="n">
        <v>0.33</v>
      </c>
      <c r="BE1538" t="n">
        <v>2.681</v>
      </c>
      <c r="BF1538" t="n">
        <v>0.004</v>
      </c>
    </row>
    <row r="1539">
      <c r="A1539" t="n">
        <v>215.14</v>
      </c>
      <c r="B1539" t="n">
        <v>1962.372</v>
      </c>
      <c r="C1539" t="n">
        <v>1962.372</v>
      </c>
      <c r="D1539" t="n">
        <v>-21.216</v>
      </c>
      <c r="E1539" t="n">
        <v>30.562</v>
      </c>
      <c r="F1539" t="n">
        <v>0.007</v>
      </c>
      <c r="G1539" t="n">
        <v>0.007</v>
      </c>
      <c r="H1539" t="n">
        <v>-720.905</v>
      </c>
      <c r="I1539" t="n">
        <v>2.737</v>
      </c>
      <c r="J1539" t="n">
        <v>720.91</v>
      </c>
      <c r="K1539" t="n">
        <v>270.218</v>
      </c>
      <c r="L1539" t="n">
        <v>21.998</v>
      </c>
      <c r="M1539" t="n">
        <v>1.153e-06</v>
      </c>
      <c r="N1539" t="n">
        <v>28.61</v>
      </c>
      <c r="O1539" t="n">
        <v>-80.602</v>
      </c>
      <c r="P1539" t="inlineStr">
        <is>
          <t>NaN</t>
        </is>
      </c>
      <c r="Q1539" t="inlineStr">
        <is>
          <t>NaN</t>
        </is>
      </c>
      <c r="R1539" t="inlineStr">
        <is>
          <t>NaN</t>
        </is>
      </c>
      <c r="S1539" t="inlineStr">
        <is>
          <t>NaN</t>
        </is>
      </c>
      <c r="T1539" t="n">
        <v>23.583</v>
      </c>
      <c r="U1539" t="n">
        <v>89.91200000000001</v>
      </c>
      <c r="V1539" t="n">
        <v>32.632</v>
      </c>
      <c r="W1539" t="n">
        <v>0.01</v>
      </c>
      <c r="X1539" t="n">
        <v>259.674</v>
      </c>
      <c r="Y1539" t="n">
        <v>0.538</v>
      </c>
      <c r="Z1539" t="n">
        <v>32.121</v>
      </c>
      <c r="AA1539" t="n">
        <v>0</v>
      </c>
      <c r="AB1539" t="n">
        <v>78.36</v>
      </c>
      <c r="AC1539" t="n">
        <v>-19.59</v>
      </c>
      <c r="AD1539" t="n">
        <v>0</v>
      </c>
      <c r="AE1539" t="n">
        <v>0</v>
      </c>
      <c r="AF1539" t="n">
        <v>32.582</v>
      </c>
      <c r="AG1539" t="n">
        <v>739.35</v>
      </c>
      <c r="AH1539" t="n">
        <v>0</v>
      </c>
      <c r="AI1539" t="n">
        <v>739.35</v>
      </c>
      <c r="AJ1539" t="n">
        <v>0</v>
      </c>
      <c r="AK1539" t="n">
        <v>739.35</v>
      </c>
      <c r="AL1539" t="inlineStr">
        <is>
          <t>NaN</t>
        </is>
      </c>
      <c r="AM1539" t="inlineStr">
        <is>
          <t>NaN</t>
        </is>
      </c>
      <c r="AN1539" t="inlineStr">
        <is>
          <t>NaN</t>
        </is>
      </c>
      <c r="AO1539" t="inlineStr">
        <is>
          <t>NaN</t>
        </is>
      </c>
      <c r="AP1539" t="inlineStr">
        <is>
          <t>NaN</t>
        </is>
      </c>
      <c r="AQ1539" t="inlineStr">
        <is>
          <t>NaN</t>
        </is>
      </c>
      <c r="AR1539" t="inlineStr">
        <is>
          <t>NaN</t>
        </is>
      </c>
      <c r="AS1539" t="inlineStr">
        <is>
          <t>NaN</t>
        </is>
      </c>
      <c r="AT1539" t="n">
        <v>22</v>
      </c>
      <c r="AU1539" t="n">
        <v>90</v>
      </c>
      <c r="AV1539" t="n">
        <v>52.002</v>
      </c>
      <c r="AW1539" t="n">
        <v>13.686</v>
      </c>
      <c r="AX1539" t="n">
        <v>1.156</v>
      </c>
      <c r="AY1539" t="n">
        <v>1109.032</v>
      </c>
      <c r="AZ1539" t="n">
        <v>0.019</v>
      </c>
      <c r="BA1539" t="n">
        <v>1281000</v>
      </c>
      <c r="BB1539" t="n">
        <v>4</v>
      </c>
      <c r="BC1539" t="n">
        <v>12.566</v>
      </c>
      <c r="BD1539" t="n">
        <v>0.33</v>
      </c>
      <c r="BE1539" t="n">
        <v>2.687</v>
      </c>
      <c r="BF1539" t="n">
        <v>0.004</v>
      </c>
    </row>
    <row r="1540">
      <c r="A1540" t="n">
        <v>215.47</v>
      </c>
      <c r="B1540" t="n">
        <v>1955.367</v>
      </c>
      <c r="C1540" t="n">
        <v>1955.367</v>
      </c>
      <c r="D1540" t="n">
        <v>-21.213</v>
      </c>
      <c r="E1540" t="n">
        <v>30.56</v>
      </c>
      <c r="F1540" t="n">
        <v>0.007</v>
      </c>
      <c r="G1540" t="n">
        <v>0.007</v>
      </c>
      <c r="H1540" t="n">
        <v>-728.169</v>
      </c>
      <c r="I1540" t="n">
        <v>2.736</v>
      </c>
      <c r="J1540" t="n">
        <v>728.174</v>
      </c>
      <c r="K1540" t="n">
        <v>270.215</v>
      </c>
      <c r="L1540" t="n">
        <v>21.998</v>
      </c>
      <c r="M1540" t="n">
        <v>1.152e-06</v>
      </c>
      <c r="N1540" t="n">
        <v>28.61</v>
      </c>
      <c r="O1540" t="n">
        <v>-80.602</v>
      </c>
      <c r="P1540" t="inlineStr">
        <is>
          <t>NaN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n">
        <v>23.583</v>
      </c>
      <c r="U1540" t="n">
        <v>89.91200000000001</v>
      </c>
      <c r="V1540" t="n">
        <v>32.632</v>
      </c>
      <c r="W1540" t="n">
        <v>0.01</v>
      </c>
      <c r="X1540" t="n">
        <v>259.674</v>
      </c>
      <c r="Y1540" t="n">
        <v>0.538</v>
      </c>
      <c r="Z1540" t="n">
        <v>32.121</v>
      </c>
      <c r="AA1540" t="n">
        <v>0</v>
      </c>
      <c r="AB1540" t="n">
        <v>78.36</v>
      </c>
      <c r="AC1540" t="n">
        <v>-19.59</v>
      </c>
      <c r="AD1540" t="n">
        <v>0</v>
      </c>
      <c r="AE1540" t="n">
        <v>0</v>
      </c>
      <c r="AF1540" t="n">
        <v>32.582</v>
      </c>
      <c r="AG1540" t="n">
        <v>739.35</v>
      </c>
      <c r="AH1540" t="n">
        <v>0</v>
      </c>
      <c r="AI1540" t="n">
        <v>739.35</v>
      </c>
      <c r="AJ1540" t="n">
        <v>0</v>
      </c>
      <c r="AK1540" t="n">
        <v>739.35</v>
      </c>
      <c r="AL1540" t="inlineStr">
        <is>
          <t>NaN</t>
        </is>
      </c>
      <c r="AM1540" t="inlineStr">
        <is>
          <t>NaN</t>
        </is>
      </c>
      <c r="AN1540" t="inlineStr">
        <is>
          <t>NaN</t>
        </is>
      </c>
      <c r="AO1540" t="inlineStr">
        <is>
          <t>NaN</t>
        </is>
      </c>
      <c r="AP1540" t="inlineStr">
        <is>
          <t>NaN</t>
        </is>
      </c>
      <c r="AQ1540" t="inlineStr">
        <is>
          <t>NaN</t>
        </is>
      </c>
      <c r="AR1540" t="inlineStr">
        <is>
          <t>NaN</t>
        </is>
      </c>
      <c r="AS1540" t="inlineStr">
        <is>
          <t>NaN</t>
        </is>
      </c>
      <c r="AT1540" t="n">
        <v>22</v>
      </c>
      <c r="AU1540" t="n">
        <v>90</v>
      </c>
      <c r="AV1540" t="n">
        <v>52.027</v>
      </c>
      <c r="AW1540" t="n">
        <v>13.69</v>
      </c>
      <c r="AX1540" t="n">
        <v>1.157</v>
      </c>
      <c r="AY1540" t="n">
        <v>1109.059</v>
      </c>
      <c r="AZ1540" t="n">
        <v>0.019</v>
      </c>
      <c r="BA1540" t="n">
        <v>1281000</v>
      </c>
      <c r="BB1540" t="n">
        <v>4</v>
      </c>
      <c r="BC1540" t="n">
        <v>12.566</v>
      </c>
      <c r="BD1540" t="n">
        <v>0.33</v>
      </c>
      <c r="BE1540" t="n">
        <v>2.688</v>
      </c>
      <c r="BF1540" t="n">
        <v>0.004</v>
      </c>
    </row>
    <row r="1541">
      <c r="A1541" t="n">
        <v>215.8</v>
      </c>
      <c r="B1541" t="n">
        <v>1948.363</v>
      </c>
      <c r="C1541" t="n">
        <v>1948.363</v>
      </c>
      <c r="D1541" t="n">
        <v>-21.211</v>
      </c>
      <c r="E1541" t="n">
        <v>30.559</v>
      </c>
      <c r="F1541" t="n">
        <v>0.007</v>
      </c>
      <c r="G1541" t="n">
        <v>0.007</v>
      </c>
      <c r="H1541" t="n">
        <v>-735.432</v>
      </c>
      <c r="I1541" t="n">
        <v>2.736</v>
      </c>
      <c r="J1541" t="n">
        <v>735.438</v>
      </c>
      <c r="K1541" t="n">
        <v>270.213</v>
      </c>
      <c r="L1541" t="n">
        <v>21.998</v>
      </c>
      <c r="M1541" t="n">
        <v>1.152e-06</v>
      </c>
      <c r="N1541" t="n">
        <v>28.61</v>
      </c>
      <c r="O1541" t="n">
        <v>-80.602</v>
      </c>
      <c r="P1541" t="inlineStr">
        <is>
          <t>NaN</t>
        </is>
      </c>
      <c r="Q1541" t="inlineStr">
        <is>
          <t>NaN</t>
        </is>
      </c>
      <c r="R1541" t="inlineStr">
        <is>
          <t>NaN</t>
        </is>
      </c>
      <c r="S1541" t="inlineStr">
        <is>
          <t>NaN</t>
        </is>
      </c>
      <c r="T1541" t="n">
        <v>23.583</v>
      </c>
      <c r="U1541" t="n">
        <v>89.91200000000001</v>
      </c>
      <c r="V1541" t="n">
        <v>32.632</v>
      </c>
      <c r="W1541" t="n">
        <v>0.01</v>
      </c>
      <c r="X1541" t="n">
        <v>259.674</v>
      </c>
      <c r="Y1541" t="n">
        <v>0.538</v>
      </c>
      <c r="Z1541" t="n">
        <v>32.121</v>
      </c>
      <c r="AA1541" t="n">
        <v>0</v>
      </c>
      <c r="AB1541" t="n">
        <v>78.36</v>
      </c>
      <c r="AC1541" t="n">
        <v>-19.59</v>
      </c>
      <c r="AD1541" t="n">
        <v>0</v>
      </c>
      <c r="AE1541" t="n">
        <v>0</v>
      </c>
      <c r="AF1541" t="n">
        <v>32.582</v>
      </c>
      <c r="AG1541" t="n">
        <v>739.35</v>
      </c>
      <c r="AH1541" t="n">
        <v>0</v>
      </c>
      <c r="AI1541" t="n">
        <v>739.35</v>
      </c>
      <c r="AJ1541" t="n">
        <v>0</v>
      </c>
      <c r="AK1541" t="n">
        <v>739.35</v>
      </c>
      <c r="AL1541" t="inlineStr">
        <is>
          <t>NaN</t>
        </is>
      </c>
      <c r="AM1541" t="inlineStr">
        <is>
          <t>NaN</t>
        </is>
      </c>
      <c r="AN1541" t="inlineStr">
        <is>
          <t>NaN</t>
        </is>
      </c>
      <c r="AO1541" t="inlineStr">
        <is>
          <t>NaN</t>
        </is>
      </c>
      <c r="AP1541" t="inlineStr">
        <is>
          <t>NaN</t>
        </is>
      </c>
      <c r="AQ1541" t="inlineStr">
        <is>
          <t>NaN</t>
        </is>
      </c>
      <c r="AR1541" t="inlineStr">
        <is>
          <t>NaN</t>
        </is>
      </c>
      <c r="AS1541" t="inlineStr">
        <is>
          <t>NaN</t>
        </is>
      </c>
      <c r="AT1541" t="n">
        <v>22</v>
      </c>
      <c r="AU1541" t="n">
        <v>90</v>
      </c>
      <c r="AV1541" t="n">
        <v>52.052</v>
      </c>
      <c r="AW1541" t="n">
        <v>13.693</v>
      </c>
      <c r="AX1541" t="n">
        <v>1.157</v>
      </c>
      <c r="AY1541" t="n">
        <v>1109.087</v>
      </c>
      <c r="AZ1541" t="n">
        <v>0.019</v>
      </c>
      <c r="BA1541" t="n">
        <v>1281000</v>
      </c>
      <c r="BB1541" t="n">
        <v>4</v>
      </c>
      <c r="BC1541" t="n">
        <v>12.566</v>
      </c>
      <c r="BD1541" t="n">
        <v>0.33</v>
      </c>
      <c r="BE1541" t="n">
        <v>2.689</v>
      </c>
      <c r="BF1541" t="n">
        <v>0.004</v>
      </c>
    </row>
    <row r="1542">
      <c r="A1542" t="n">
        <v>216.13</v>
      </c>
      <c r="B1542" t="n">
        <v>1941.361</v>
      </c>
      <c r="C1542" t="n">
        <v>1941.361</v>
      </c>
      <c r="D1542" t="n">
        <v>-21.209</v>
      </c>
      <c r="E1542" t="n">
        <v>30.557</v>
      </c>
      <c r="F1542" t="n">
        <v>0.007</v>
      </c>
      <c r="G1542" t="n">
        <v>0.007</v>
      </c>
      <c r="H1542" t="n">
        <v>-742.6950000000001</v>
      </c>
      <c r="I1542" t="n">
        <v>2.736</v>
      </c>
      <c r="J1542" t="n">
        <v>742.7</v>
      </c>
      <c r="K1542" t="n">
        <v>270.211</v>
      </c>
      <c r="L1542" t="n">
        <v>21.998</v>
      </c>
      <c r="M1542" t="n">
        <v>1.151e-06</v>
      </c>
      <c r="N1542" t="n">
        <v>28.61</v>
      </c>
      <c r="O1542" t="n">
        <v>-80.602</v>
      </c>
      <c r="P1542" t="inlineStr">
        <is>
          <t>NaN</t>
        </is>
      </c>
      <c r="Q1542" t="inlineStr">
        <is>
          <t>NaN</t>
        </is>
      </c>
      <c r="R1542" t="inlineStr">
        <is>
          <t>NaN</t>
        </is>
      </c>
      <c r="S1542" t="inlineStr">
        <is>
          <t>NaN</t>
        </is>
      </c>
      <c r="T1542" t="n">
        <v>23.583</v>
      </c>
      <c r="U1542" t="n">
        <v>89.91200000000001</v>
      </c>
      <c r="V1542" t="n">
        <v>32.632</v>
      </c>
      <c r="W1542" t="n">
        <v>0.01</v>
      </c>
      <c r="X1542" t="n">
        <v>259.674</v>
      </c>
      <c r="Y1542" t="n">
        <v>0.538</v>
      </c>
      <c r="Z1542" t="n">
        <v>32.121</v>
      </c>
      <c r="AA1542" t="n">
        <v>0</v>
      </c>
      <c r="AB1542" t="n">
        <v>78.36</v>
      </c>
      <c r="AC1542" t="n">
        <v>-19.59</v>
      </c>
      <c r="AD1542" t="n">
        <v>0</v>
      </c>
      <c r="AE1542" t="n">
        <v>0</v>
      </c>
      <c r="AF1542" t="n">
        <v>32.582</v>
      </c>
      <c r="AG1542" t="n">
        <v>739.35</v>
      </c>
      <c r="AH1542" t="n">
        <v>0</v>
      </c>
      <c r="AI1542" t="n">
        <v>739.35</v>
      </c>
      <c r="AJ1542" t="n">
        <v>0</v>
      </c>
      <c r="AK1542" t="n">
        <v>739.35</v>
      </c>
      <c r="AL1542" t="inlineStr">
        <is>
          <t>NaN</t>
        </is>
      </c>
      <c r="AM1542" t="inlineStr">
        <is>
          <t>NaN</t>
        </is>
      </c>
      <c r="AN1542" t="inlineStr">
        <is>
          <t>NaN</t>
        </is>
      </c>
      <c r="AO1542" t="inlineStr">
        <is>
          <t>NaN</t>
        </is>
      </c>
      <c r="AP1542" t="inlineStr">
        <is>
          <t>NaN</t>
        </is>
      </c>
      <c r="AQ1542" t="inlineStr">
        <is>
          <t>NaN</t>
        </is>
      </c>
      <c r="AR1542" t="inlineStr">
        <is>
          <t>NaN</t>
        </is>
      </c>
      <c r="AS1542" t="inlineStr">
        <is>
          <t>NaN</t>
        </is>
      </c>
      <c r="AT1542" t="n">
        <v>22</v>
      </c>
      <c r="AU1542" t="n">
        <v>90</v>
      </c>
      <c r="AV1542" t="n">
        <v>52.077</v>
      </c>
      <c r="AW1542" t="n">
        <v>13.697</v>
      </c>
      <c r="AX1542" t="n">
        <v>1.157</v>
      </c>
      <c r="AY1542" t="n">
        <v>1109.114</v>
      </c>
      <c r="AZ1542" t="n">
        <v>0.019</v>
      </c>
      <c r="BA1542" t="n">
        <v>1282000</v>
      </c>
      <c r="BB1542" t="n">
        <v>4</v>
      </c>
      <c r="BC1542" t="n">
        <v>12.566</v>
      </c>
      <c r="BD1542" t="n">
        <v>0.33</v>
      </c>
      <c r="BE1542" t="n">
        <v>2.689</v>
      </c>
      <c r="BF1542" t="n">
        <v>0.004</v>
      </c>
    </row>
    <row r="1543">
      <c r="A1543" t="n">
        <v>216.461</v>
      </c>
      <c r="B1543" t="n">
        <v>1934.36</v>
      </c>
      <c r="C1543" t="n">
        <v>1934.36</v>
      </c>
      <c r="D1543" t="n">
        <v>-21.207</v>
      </c>
      <c r="E1543" t="n">
        <v>30.556</v>
      </c>
      <c r="F1543" t="n">
        <v>0.007</v>
      </c>
      <c r="G1543" t="n">
        <v>0.007</v>
      </c>
      <c r="H1543" t="n">
        <v>-749.957</v>
      </c>
      <c r="I1543" t="n">
        <v>2.735</v>
      </c>
      <c r="J1543" t="n">
        <v>749.962</v>
      </c>
      <c r="K1543" t="n">
        <v>270.209</v>
      </c>
      <c r="L1543" t="n">
        <v>21.998</v>
      </c>
      <c r="M1543" t="n">
        <v>1.15e-06</v>
      </c>
      <c r="N1543" t="n">
        <v>28.61</v>
      </c>
      <c r="O1543" t="n">
        <v>-80.602</v>
      </c>
      <c r="P1543" t="inlineStr">
        <is>
          <t>NaN</t>
        </is>
      </c>
      <c r="Q1543" t="inlineStr">
        <is>
          <t>NaN</t>
        </is>
      </c>
      <c r="R1543" t="inlineStr">
        <is>
          <t>NaN</t>
        </is>
      </c>
      <c r="S1543" t="inlineStr">
        <is>
          <t>NaN</t>
        </is>
      </c>
      <c r="T1543" t="n">
        <v>23.583</v>
      </c>
      <c r="U1543" t="n">
        <v>89.91200000000001</v>
      </c>
      <c r="V1543" t="n">
        <v>32.632</v>
      </c>
      <c r="W1543" t="n">
        <v>0.01</v>
      </c>
      <c r="X1543" t="n">
        <v>259.674</v>
      </c>
      <c r="Y1543" t="n">
        <v>0.538</v>
      </c>
      <c r="Z1543" t="n">
        <v>32.121</v>
      </c>
      <c r="AA1543" t="n">
        <v>0</v>
      </c>
      <c r="AB1543" t="n">
        <v>78.36</v>
      </c>
      <c r="AC1543" t="n">
        <v>-19.59</v>
      </c>
      <c r="AD1543" t="n">
        <v>0</v>
      </c>
      <c r="AE1543" t="n">
        <v>0</v>
      </c>
      <c r="AF1543" t="n">
        <v>32.582</v>
      </c>
      <c r="AG1543" t="n">
        <v>739.35</v>
      </c>
      <c r="AH1543" t="n">
        <v>0</v>
      </c>
      <c r="AI1543" t="n">
        <v>739.35</v>
      </c>
      <c r="AJ1543" t="n">
        <v>0</v>
      </c>
      <c r="AK1543" t="n">
        <v>739.35</v>
      </c>
      <c r="AL1543" t="inlineStr">
        <is>
          <t>NaN</t>
        </is>
      </c>
      <c r="AM1543" t="inlineStr">
        <is>
          <t>NaN</t>
        </is>
      </c>
      <c r="AN1543" t="inlineStr">
        <is>
          <t>NaN</t>
        </is>
      </c>
      <c r="AO1543" t="inlineStr">
        <is>
          <t>NaN</t>
        </is>
      </c>
      <c r="AP1543" t="inlineStr">
        <is>
          <t>NaN</t>
        </is>
      </c>
      <c r="AQ1543" t="inlineStr">
        <is>
          <t>NaN</t>
        </is>
      </c>
      <c r="AR1543" t="inlineStr">
        <is>
          <t>NaN</t>
        </is>
      </c>
      <c r="AS1543" t="inlineStr">
        <is>
          <t>NaN</t>
        </is>
      </c>
      <c r="AT1543" t="n">
        <v>22</v>
      </c>
      <c r="AU1543" t="n">
        <v>90</v>
      </c>
      <c r="AV1543" t="n">
        <v>52.102</v>
      </c>
      <c r="AW1543" t="n">
        <v>13.7</v>
      </c>
      <c r="AX1543" t="n">
        <v>1.157</v>
      </c>
      <c r="AY1543" t="n">
        <v>1109.142</v>
      </c>
      <c r="AZ1543" t="n">
        <v>0.019</v>
      </c>
      <c r="BA1543" t="n">
        <v>1282000</v>
      </c>
      <c r="BB1543" t="n">
        <v>4</v>
      </c>
      <c r="BC1543" t="n">
        <v>12.566</v>
      </c>
      <c r="BD1543" t="n">
        <v>0.33</v>
      </c>
      <c r="BE1543" t="n">
        <v>2.689</v>
      </c>
      <c r="BF1543" t="n">
        <v>0.004</v>
      </c>
    </row>
    <row r="1544">
      <c r="A1544" t="n">
        <v>216.791</v>
      </c>
      <c r="B1544" t="n">
        <v>1927.36</v>
      </c>
      <c r="C1544" t="n">
        <v>1927.36</v>
      </c>
      <c r="D1544" t="n">
        <v>-21.205</v>
      </c>
      <c r="E1544" t="n">
        <v>30.554</v>
      </c>
      <c r="F1544" t="n">
        <v>0.007</v>
      </c>
      <c r="G1544" t="n">
        <v>0.007</v>
      </c>
      <c r="H1544" t="n">
        <v>-757.218</v>
      </c>
      <c r="I1544" t="n">
        <v>2.735</v>
      </c>
      <c r="J1544" t="n">
        <v>757.223</v>
      </c>
      <c r="K1544" t="n">
        <v>270.207</v>
      </c>
      <c r="L1544" t="n">
        <v>21.998</v>
      </c>
      <c r="M1544" t="n">
        <v>1.15e-06</v>
      </c>
      <c r="N1544" t="n">
        <v>28.61</v>
      </c>
      <c r="O1544" t="n">
        <v>-80.602</v>
      </c>
      <c r="P1544" t="inlineStr">
        <is>
          <t>NaN</t>
        </is>
      </c>
      <c r="Q1544" t="inlineStr">
        <is>
          <t>NaN</t>
        </is>
      </c>
      <c r="R1544" t="inlineStr">
        <is>
          <t>NaN</t>
        </is>
      </c>
      <c r="S1544" t="inlineStr">
        <is>
          <t>NaN</t>
        </is>
      </c>
      <c r="T1544" t="n">
        <v>23.583</v>
      </c>
      <c r="U1544" t="n">
        <v>89.91200000000001</v>
      </c>
      <c r="V1544" t="n">
        <v>32.632</v>
      </c>
      <c r="W1544" t="n">
        <v>0.01</v>
      </c>
      <c r="X1544" t="n">
        <v>259.674</v>
      </c>
      <c r="Y1544" t="n">
        <v>0.538</v>
      </c>
      <c r="Z1544" t="n">
        <v>32.121</v>
      </c>
      <c r="AA1544" t="n">
        <v>0</v>
      </c>
      <c r="AB1544" t="n">
        <v>78.36</v>
      </c>
      <c r="AC1544" t="n">
        <v>-19.59</v>
      </c>
      <c r="AD1544" t="n">
        <v>0</v>
      </c>
      <c r="AE1544" t="n">
        <v>0</v>
      </c>
      <c r="AF1544" t="n">
        <v>32.582</v>
      </c>
      <c r="AG1544" t="n">
        <v>739.35</v>
      </c>
      <c r="AH1544" t="n">
        <v>0</v>
      </c>
      <c r="AI1544" t="n">
        <v>739.35</v>
      </c>
      <c r="AJ1544" t="n">
        <v>0</v>
      </c>
      <c r="AK1544" t="n">
        <v>739.35</v>
      </c>
      <c r="AL1544" t="inlineStr">
        <is>
          <t>NaN</t>
        </is>
      </c>
      <c r="AM1544" t="inlineStr">
        <is>
          <t>NaN</t>
        </is>
      </c>
      <c r="AN1544" t="inlineStr">
        <is>
          <t>NaN</t>
        </is>
      </c>
      <c r="AO1544" t="inlineStr">
        <is>
          <t>NaN</t>
        </is>
      </c>
      <c r="AP1544" t="inlineStr">
        <is>
          <t>NaN</t>
        </is>
      </c>
      <c r="AQ1544" t="inlineStr">
        <is>
          <t>NaN</t>
        </is>
      </c>
      <c r="AR1544" t="inlineStr">
        <is>
          <t>NaN</t>
        </is>
      </c>
      <c r="AS1544" t="inlineStr">
        <is>
          <t>NaN</t>
        </is>
      </c>
      <c r="AT1544" t="n">
        <v>22</v>
      </c>
      <c r="AU1544" t="n">
        <v>90</v>
      </c>
      <c r="AV1544" t="n">
        <v>52.127</v>
      </c>
      <c r="AW1544" t="n">
        <v>13.704</v>
      </c>
      <c r="AX1544" t="n">
        <v>1.158</v>
      </c>
      <c r="AY1544" t="n">
        <v>1109.17</v>
      </c>
      <c r="AZ1544" t="n">
        <v>0.019</v>
      </c>
      <c r="BA1544" t="n">
        <v>1282000</v>
      </c>
      <c r="BB1544" t="n">
        <v>4</v>
      </c>
      <c r="BC1544" t="n">
        <v>12.566</v>
      </c>
      <c r="BD1544" t="n">
        <v>0.33</v>
      </c>
      <c r="BE1544" t="n">
        <v>2.69</v>
      </c>
      <c r="BF1544" t="n">
        <v>0.004</v>
      </c>
    </row>
    <row r="1545">
      <c r="A1545" t="n">
        <v>217.121</v>
      </c>
      <c r="B1545" t="n">
        <v>1920.362</v>
      </c>
      <c r="C1545" t="n">
        <v>1920.362</v>
      </c>
      <c r="D1545" t="n">
        <v>-21.203</v>
      </c>
      <c r="E1545" t="n">
        <v>30.553</v>
      </c>
      <c r="F1545" t="n">
        <v>0.007</v>
      </c>
      <c r="G1545" t="n">
        <v>0.007</v>
      </c>
      <c r="H1545" t="n">
        <v>-764.478</v>
      </c>
      <c r="I1545" t="n">
        <v>2.735</v>
      </c>
      <c r="J1545" t="n">
        <v>764.4829999999999</v>
      </c>
      <c r="K1545" t="n">
        <v>270.205</v>
      </c>
      <c r="L1545" t="n">
        <v>21.998</v>
      </c>
      <c r="M1545" t="n">
        <v>1.149e-06</v>
      </c>
      <c r="N1545" t="n">
        <v>28.61</v>
      </c>
      <c r="O1545" t="n">
        <v>-80.602</v>
      </c>
      <c r="P1545" t="inlineStr">
        <is>
          <t>NaN</t>
        </is>
      </c>
      <c r="Q1545" t="inlineStr">
        <is>
          <t>NaN</t>
        </is>
      </c>
      <c r="R1545" t="inlineStr">
        <is>
          <t>NaN</t>
        </is>
      </c>
      <c r="S1545" t="inlineStr">
        <is>
          <t>NaN</t>
        </is>
      </c>
      <c r="T1545" t="n">
        <v>23.583</v>
      </c>
      <c r="U1545" t="n">
        <v>89.91200000000001</v>
      </c>
      <c r="V1545" t="n">
        <v>32.632</v>
      </c>
      <c r="W1545" t="n">
        <v>0.01</v>
      </c>
      <c r="X1545" t="n">
        <v>259.674</v>
      </c>
      <c r="Y1545" t="n">
        <v>0.538</v>
      </c>
      <c r="Z1545" t="n">
        <v>32.121</v>
      </c>
      <c r="AA1545" t="n">
        <v>0</v>
      </c>
      <c r="AB1545" t="n">
        <v>78.36</v>
      </c>
      <c r="AC1545" t="n">
        <v>-19.59</v>
      </c>
      <c r="AD1545" t="n">
        <v>0</v>
      </c>
      <c r="AE1545" t="n">
        <v>0</v>
      </c>
      <c r="AF1545" t="n">
        <v>32.582</v>
      </c>
      <c r="AG1545" t="n">
        <v>739.35</v>
      </c>
      <c r="AH1545" t="n">
        <v>0</v>
      </c>
      <c r="AI1545" t="n">
        <v>739.35</v>
      </c>
      <c r="AJ1545" t="n">
        <v>0</v>
      </c>
      <c r="AK1545" t="n">
        <v>739.35</v>
      </c>
      <c r="AL1545" t="inlineStr">
        <is>
          <t>NaN</t>
        </is>
      </c>
      <c r="AM1545" t="inlineStr">
        <is>
          <t>NaN</t>
        </is>
      </c>
      <c r="AN1545" t="inlineStr">
        <is>
          <t>NaN</t>
        </is>
      </c>
      <c r="AO1545" t="inlineStr">
        <is>
          <t>NaN</t>
        </is>
      </c>
      <c r="AP1545" t="inlineStr">
        <is>
          <t>NaN</t>
        </is>
      </c>
      <c r="AQ1545" t="inlineStr">
        <is>
          <t>NaN</t>
        </is>
      </c>
      <c r="AR1545" t="inlineStr">
        <is>
          <t>NaN</t>
        </is>
      </c>
      <c r="AS1545" t="inlineStr">
        <is>
          <t>NaN</t>
        </is>
      </c>
      <c r="AT1545" t="n">
        <v>22</v>
      </c>
      <c r="AU1545" t="n">
        <v>90</v>
      </c>
      <c r="AV1545" t="n">
        <v>52.152</v>
      </c>
      <c r="AW1545" t="n">
        <v>13.707</v>
      </c>
      <c r="AX1545" t="n">
        <v>1.158</v>
      </c>
      <c r="AY1545" t="n">
        <v>1109.197</v>
      </c>
      <c r="AZ1545" t="n">
        <v>0.019</v>
      </c>
      <c r="BA1545" t="n">
        <v>1282000</v>
      </c>
      <c r="BB1545" t="n">
        <v>4</v>
      </c>
      <c r="BC1545" t="n">
        <v>12.566</v>
      </c>
      <c r="BD1545" t="n">
        <v>0.33</v>
      </c>
      <c r="BE1545" t="n">
        <v>2.69</v>
      </c>
      <c r="BF1545" t="n">
        <v>0.004</v>
      </c>
    </row>
    <row r="1546">
      <c r="A1546" t="n">
        <v>217.451</v>
      </c>
      <c r="B1546" t="n">
        <v>1913.365</v>
      </c>
      <c r="C1546" t="n">
        <v>1913.365</v>
      </c>
      <c r="D1546" t="n">
        <v>-21.2</v>
      </c>
      <c r="E1546" t="n">
        <v>30.551</v>
      </c>
      <c r="F1546" t="n">
        <v>0.007</v>
      </c>
      <c r="G1546" t="n">
        <v>0.007</v>
      </c>
      <c r="H1546" t="n">
        <v>-771.7380000000001</v>
      </c>
      <c r="I1546" t="n">
        <v>2.734</v>
      </c>
      <c r="J1546" t="n">
        <v>771.7430000000001</v>
      </c>
      <c r="K1546" t="n">
        <v>270.203</v>
      </c>
      <c r="L1546" t="n">
        <v>21.998</v>
      </c>
      <c r="M1546" t="n">
        <v>1.148e-06</v>
      </c>
      <c r="N1546" t="n">
        <v>28.61</v>
      </c>
      <c r="O1546" t="n">
        <v>-80.602</v>
      </c>
      <c r="P1546" t="inlineStr">
        <is>
          <t>NaN</t>
        </is>
      </c>
      <c r="Q1546" t="inlineStr">
        <is>
          <t>NaN</t>
        </is>
      </c>
      <c r="R1546" t="inlineStr">
        <is>
          <t>NaN</t>
        </is>
      </c>
      <c r="S1546" t="inlineStr">
        <is>
          <t>NaN</t>
        </is>
      </c>
      <c r="T1546" t="n">
        <v>23.583</v>
      </c>
      <c r="U1546" t="n">
        <v>89.91200000000001</v>
      </c>
      <c r="V1546" t="n">
        <v>32.632</v>
      </c>
      <c r="W1546" t="n">
        <v>0.01</v>
      </c>
      <c r="X1546" t="n">
        <v>259.674</v>
      </c>
      <c r="Y1546" t="n">
        <v>0.538</v>
      </c>
      <c r="Z1546" t="n">
        <v>32.121</v>
      </c>
      <c r="AA1546" t="n">
        <v>0</v>
      </c>
      <c r="AB1546" t="n">
        <v>78.36</v>
      </c>
      <c r="AC1546" t="n">
        <v>-19.59</v>
      </c>
      <c r="AD1546" t="n">
        <v>0</v>
      </c>
      <c r="AE1546" t="n">
        <v>0</v>
      </c>
      <c r="AF1546" t="n">
        <v>32.582</v>
      </c>
      <c r="AG1546" t="n">
        <v>739.35</v>
      </c>
      <c r="AH1546" t="n">
        <v>0</v>
      </c>
      <c r="AI1546" t="n">
        <v>739.35</v>
      </c>
      <c r="AJ1546" t="n">
        <v>0</v>
      </c>
      <c r="AK1546" t="n">
        <v>739.35</v>
      </c>
      <c r="AL1546" t="inlineStr">
        <is>
          <t>NaN</t>
        </is>
      </c>
      <c r="AM1546" t="inlineStr">
        <is>
          <t>NaN</t>
        </is>
      </c>
      <c r="AN1546" t="inlineStr">
        <is>
          <t>NaN</t>
        </is>
      </c>
      <c r="AO1546" t="inlineStr">
        <is>
          <t>NaN</t>
        </is>
      </c>
      <c r="AP1546" t="inlineStr">
        <is>
          <t>NaN</t>
        </is>
      </c>
      <c r="AQ1546" t="inlineStr">
        <is>
          <t>NaN</t>
        </is>
      </c>
      <c r="AR1546" t="inlineStr">
        <is>
          <t>NaN</t>
        </is>
      </c>
      <c r="AS1546" t="inlineStr">
        <is>
          <t>NaN</t>
        </is>
      </c>
      <c r="AT1546" t="n">
        <v>22</v>
      </c>
      <c r="AU1546" t="n">
        <v>90</v>
      </c>
      <c r="AV1546" t="n">
        <v>52.177</v>
      </c>
      <c r="AW1546" t="n">
        <v>13.711</v>
      </c>
      <c r="AX1546" t="n">
        <v>1.158</v>
      </c>
      <c r="AY1546" t="n">
        <v>1109.225</v>
      </c>
      <c r="AZ1546" t="n">
        <v>0.019</v>
      </c>
      <c r="BA1546" t="n">
        <v>1282000</v>
      </c>
      <c r="BB1546" t="n">
        <v>4</v>
      </c>
      <c r="BC1546" t="n">
        <v>12.566</v>
      </c>
      <c r="BD1546" t="n">
        <v>0.33</v>
      </c>
      <c r="BE1546" t="n">
        <v>2.691</v>
      </c>
      <c r="BF1546" t="n">
        <v>0.004</v>
      </c>
    </row>
    <row r="1547">
      <c r="A1547" t="n">
        <v>217.781</v>
      </c>
      <c r="B1547" t="n">
        <v>1906.37</v>
      </c>
      <c r="C1547" t="n">
        <v>1906.37</v>
      </c>
      <c r="D1547" t="n">
        <v>-21.198</v>
      </c>
      <c r="E1547" t="n">
        <v>30.55</v>
      </c>
      <c r="F1547" t="n">
        <v>0.007</v>
      </c>
      <c r="G1547" t="n">
        <v>0.007</v>
      </c>
      <c r="H1547" t="n">
        <v>-778.997</v>
      </c>
      <c r="I1547" t="n">
        <v>2.734</v>
      </c>
      <c r="J1547" t="n">
        <v>779.002</v>
      </c>
      <c r="K1547" t="n">
        <v>270.201</v>
      </c>
      <c r="L1547" t="n">
        <v>21.998</v>
      </c>
      <c r="M1547" t="n">
        <v>1.148e-06</v>
      </c>
      <c r="N1547" t="n">
        <v>28.61</v>
      </c>
      <c r="O1547" t="n">
        <v>-80.602</v>
      </c>
      <c r="P1547" t="inlineStr">
        <is>
          <t>NaN</t>
        </is>
      </c>
      <c r="Q1547" t="inlineStr">
        <is>
          <t>NaN</t>
        </is>
      </c>
      <c r="R1547" t="inlineStr">
        <is>
          <t>NaN</t>
        </is>
      </c>
      <c r="S1547" t="inlineStr">
        <is>
          <t>NaN</t>
        </is>
      </c>
      <c r="T1547" t="n">
        <v>23.583</v>
      </c>
      <c r="U1547" t="n">
        <v>89.91200000000001</v>
      </c>
      <c r="V1547" t="n">
        <v>32.632</v>
      </c>
      <c r="W1547" t="n">
        <v>0.01</v>
      </c>
      <c r="X1547" t="n">
        <v>259.674</v>
      </c>
      <c r="Y1547" t="n">
        <v>0.538</v>
      </c>
      <c r="Z1547" t="n">
        <v>32.121</v>
      </c>
      <c r="AA1547" t="n">
        <v>0</v>
      </c>
      <c r="AB1547" t="n">
        <v>78.36</v>
      </c>
      <c r="AC1547" t="n">
        <v>-19.59</v>
      </c>
      <c r="AD1547" t="n">
        <v>0</v>
      </c>
      <c r="AE1547" t="n">
        <v>0</v>
      </c>
      <c r="AF1547" t="n">
        <v>32.582</v>
      </c>
      <c r="AG1547" t="n">
        <v>739.35</v>
      </c>
      <c r="AH1547" t="n">
        <v>0</v>
      </c>
      <c r="AI1547" t="n">
        <v>739.35</v>
      </c>
      <c r="AJ1547" t="n">
        <v>0</v>
      </c>
      <c r="AK1547" t="n">
        <v>739.35</v>
      </c>
      <c r="AL1547" t="inlineStr">
        <is>
          <t>NaN</t>
        </is>
      </c>
      <c r="AM1547" t="inlineStr">
        <is>
          <t>NaN</t>
        </is>
      </c>
      <c r="AN1547" t="inlineStr">
        <is>
          <t>NaN</t>
        </is>
      </c>
      <c r="AO1547" t="inlineStr">
        <is>
          <t>NaN</t>
        </is>
      </c>
      <c r="AP1547" t="inlineStr">
        <is>
          <t>NaN</t>
        </is>
      </c>
      <c r="AQ1547" t="inlineStr">
        <is>
          <t>NaN</t>
        </is>
      </c>
      <c r="AR1547" t="inlineStr">
        <is>
          <t>NaN</t>
        </is>
      </c>
      <c r="AS1547" t="inlineStr">
        <is>
          <t>NaN</t>
        </is>
      </c>
      <c r="AT1547" t="n">
        <v>22</v>
      </c>
      <c r="AU1547" t="n">
        <v>90</v>
      </c>
      <c r="AV1547" t="n">
        <v>52.202</v>
      </c>
      <c r="AW1547" t="n">
        <v>13.714</v>
      </c>
      <c r="AX1547" t="n">
        <v>1.158</v>
      </c>
      <c r="AY1547" t="n">
        <v>1109.252</v>
      </c>
      <c r="AZ1547" t="n">
        <v>0.019</v>
      </c>
      <c r="BA1547" t="n">
        <v>1282000</v>
      </c>
      <c r="BB1547" t="n">
        <v>4</v>
      </c>
      <c r="BC1547" t="n">
        <v>12.566</v>
      </c>
      <c r="BD1547" t="n">
        <v>0.33</v>
      </c>
      <c r="BE1547" t="n">
        <v>2.691</v>
      </c>
      <c r="BF1547" t="n">
        <v>0.004</v>
      </c>
    </row>
    <row r="1548">
      <c r="A1548" t="n">
        <v>218.111</v>
      </c>
      <c r="B1548" t="n">
        <v>1899.376</v>
      </c>
      <c r="C1548" t="n">
        <v>1899.376</v>
      </c>
      <c r="D1548" t="n">
        <v>-21.196</v>
      </c>
      <c r="E1548" t="n">
        <v>30.548</v>
      </c>
      <c r="F1548" t="n">
        <v>0.007</v>
      </c>
      <c r="G1548" t="n">
        <v>0.007</v>
      </c>
      <c r="H1548" t="n">
        <v>-786.255</v>
      </c>
      <c r="I1548" t="n">
        <v>2.734</v>
      </c>
      <c r="J1548" t="n">
        <v>786.26</v>
      </c>
      <c r="K1548" t="n">
        <v>270.199</v>
      </c>
      <c r="L1548" t="n">
        <v>21.998</v>
      </c>
      <c r="M1548" t="n">
        <v>1.147e-06</v>
      </c>
      <c r="N1548" t="n">
        <v>28.61</v>
      </c>
      <c r="O1548" t="n">
        <v>-80.602</v>
      </c>
      <c r="P1548" t="inlineStr">
        <is>
          <t>NaN</t>
        </is>
      </c>
      <c r="Q1548" t="inlineStr">
        <is>
          <t>NaN</t>
        </is>
      </c>
      <c r="R1548" t="inlineStr">
        <is>
          <t>NaN</t>
        </is>
      </c>
      <c r="S1548" t="inlineStr">
        <is>
          <t>NaN</t>
        </is>
      </c>
      <c r="T1548" t="n">
        <v>23.583</v>
      </c>
      <c r="U1548" t="n">
        <v>89.91200000000001</v>
      </c>
      <c r="V1548" t="n">
        <v>32.632</v>
      </c>
      <c r="W1548" t="n">
        <v>0.01</v>
      </c>
      <c r="X1548" t="n">
        <v>259.674</v>
      </c>
      <c r="Y1548" t="n">
        <v>0.538</v>
      </c>
      <c r="Z1548" t="n">
        <v>32.121</v>
      </c>
      <c r="AA1548" t="n">
        <v>0</v>
      </c>
      <c r="AB1548" t="n">
        <v>78.36</v>
      </c>
      <c r="AC1548" t="n">
        <v>-19.59</v>
      </c>
      <c r="AD1548" t="n">
        <v>0</v>
      </c>
      <c r="AE1548" t="n">
        <v>0</v>
      </c>
      <c r="AF1548" t="n">
        <v>32.582</v>
      </c>
      <c r="AG1548" t="n">
        <v>739.35</v>
      </c>
      <c r="AH1548" t="n">
        <v>0</v>
      </c>
      <c r="AI1548" t="n">
        <v>739.35</v>
      </c>
      <c r="AJ1548" t="n">
        <v>0</v>
      </c>
      <c r="AK1548" t="n">
        <v>739.35</v>
      </c>
      <c r="AL1548" t="inlineStr">
        <is>
          <t>NaN</t>
        </is>
      </c>
      <c r="AM1548" t="inlineStr">
        <is>
          <t>NaN</t>
        </is>
      </c>
      <c r="AN1548" t="inlineStr">
        <is>
          <t>NaN</t>
        </is>
      </c>
      <c r="AO1548" t="inlineStr">
        <is>
          <t>NaN</t>
        </is>
      </c>
      <c r="AP1548" t="inlineStr">
        <is>
          <t>NaN</t>
        </is>
      </c>
      <c r="AQ1548" t="inlineStr">
        <is>
          <t>NaN</t>
        </is>
      </c>
      <c r="AR1548" t="inlineStr">
        <is>
          <t>NaN</t>
        </is>
      </c>
      <c r="AS1548" t="inlineStr">
        <is>
          <t>NaN</t>
        </is>
      </c>
      <c r="AT1548" t="n">
        <v>22</v>
      </c>
      <c r="AU1548" t="n">
        <v>90</v>
      </c>
      <c r="AV1548" t="n">
        <v>52.227</v>
      </c>
      <c r="AW1548" t="n">
        <v>13.718</v>
      </c>
      <c r="AX1548" t="n">
        <v>1.159</v>
      </c>
      <c r="AY1548" t="n">
        <v>1109.28</v>
      </c>
      <c r="AZ1548" t="n">
        <v>0.019</v>
      </c>
      <c r="BA1548" t="n">
        <v>1282000</v>
      </c>
      <c r="BB1548" t="n">
        <v>4</v>
      </c>
      <c r="BC1548" t="n">
        <v>12.566</v>
      </c>
      <c r="BD1548" t="n">
        <v>0.33</v>
      </c>
      <c r="BE1548" t="n">
        <v>2.691</v>
      </c>
      <c r="BF1548" t="n">
        <v>0.004</v>
      </c>
    </row>
    <row r="1549">
      <c r="A1549" t="n">
        <v>218.441</v>
      </c>
      <c r="B1549" t="n">
        <v>1892.384</v>
      </c>
      <c r="C1549" t="n">
        <v>1892.384</v>
      </c>
      <c r="D1549" t="n">
        <v>-21.194</v>
      </c>
      <c r="E1549" t="n">
        <v>30.547</v>
      </c>
      <c r="F1549" t="n">
        <v>0.007</v>
      </c>
      <c r="G1549" t="n">
        <v>0.007</v>
      </c>
      <c r="H1549" t="n">
        <v>-793.5119999999999</v>
      </c>
      <c r="I1549" t="n">
        <v>2.733</v>
      </c>
      <c r="J1549" t="n">
        <v>793.5170000000001</v>
      </c>
      <c r="K1549" t="n">
        <v>270.197</v>
      </c>
      <c r="L1549" t="n">
        <v>21.998</v>
      </c>
      <c r="M1549" t="n">
        <v>1.146e-06</v>
      </c>
      <c r="N1549" t="n">
        <v>28.61</v>
      </c>
      <c r="O1549" t="n">
        <v>-80.602</v>
      </c>
      <c r="P1549" t="inlineStr">
        <is>
          <t>NaN</t>
        </is>
      </c>
      <c r="Q1549" t="inlineStr">
        <is>
          <t>NaN</t>
        </is>
      </c>
      <c r="R1549" t="inlineStr">
        <is>
          <t>NaN</t>
        </is>
      </c>
      <c r="S1549" t="inlineStr">
        <is>
          <t>NaN</t>
        </is>
      </c>
      <c r="T1549" t="n">
        <v>23.583</v>
      </c>
      <c r="U1549" t="n">
        <v>89.91200000000001</v>
      </c>
      <c r="V1549" t="n">
        <v>32.632</v>
      </c>
      <c r="W1549" t="n">
        <v>0.01</v>
      </c>
      <c r="X1549" t="n">
        <v>259.674</v>
      </c>
      <c r="Y1549" t="n">
        <v>0.538</v>
      </c>
      <c r="Z1549" t="n">
        <v>32.121</v>
      </c>
      <c r="AA1549" t="n">
        <v>0</v>
      </c>
      <c r="AB1549" t="n">
        <v>78.36</v>
      </c>
      <c r="AC1549" t="n">
        <v>-19.59</v>
      </c>
      <c r="AD1549" t="n">
        <v>0</v>
      </c>
      <c r="AE1549" t="n">
        <v>0</v>
      </c>
      <c r="AF1549" t="n">
        <v>32.582</v>
      </c>
      <c r="AG1549" t="n">
        <v>739.35</v>
      </c>
      <c r="AH1549" t="n">
        <v>0</v>
      </c>
      <c r="AI1549" t="n">
        <v>739.35</v>
      </c>
      <c r="AJ1549" t="n">
        <v>0</v>
      </c>
      <c r="AK1549" t="n">
        <v>739.35</v>
      </c>
      <c r="AL1549" t="inlineStr">
        <is>
          <t>NaN</t>
        </is>
      </c>
      <c r="AM1549" t="inlineStr">
        <is>
          <t>NaN</t>
        </is>
      </c>
      <c r="AN1549" t="inlineStr">
        <is>
          <t>NaN</t>
        </is>
      </c>
      <c r="AO1549" t="inlineStr">
        <is>
          <t>NaN</t>
        </is>
      </c>
      <c r="AP1549" t="inlineStr">
        <is>
          <t>NaN</t>
        </is>
      </c>
      <c r="AQ1549" t="inlineStr">
        <is>
          <t>NaN</t>
        </is>
      </c>
      <c r="AR1549" t="inlineStr">
        <is>
          <t>NaN</t>
        </is>
      </c>
      <c r="AS1549" t="inlineStr">
        <is>
          <t>NaN</t>
        </is>
      </c>
      <c r="AT1549" t="n">
        <v>22</v>
      </c>
      <c r="AU1549" t="n">
        <v>90</v>
      </c>
      <c r="AV1549" t="n">
        <v>52.251</v>
      </c>
      <c r="AW1549" t="n">
        <v>13.721</v>
      </c>
      <c r="AX1549" t="n">
        <v>1.159</v>
      </c>
      <c r="AY1549" t="n">
        <v>1109.307</v>
      </c>
      <c r="AZ1549" t="n">
        <v>0.019</v>
      </c>
      <c r="BA1549" t="n">
        <v>1282000</v>
      </c>
      <c r="BB1549" t="n">
        <v>4</v>
      </c>
      <c r="BC1549" t="n">
        <v>12.566</v>
      </c>
      <c r="BD1549" t="n">
        <v>0.33</v>
      </c>
      <c r="BE1549" t="n">
        <v>2.692</v>
      </c>
      <c r="BF1549" t="n">
        <v>0.004</v>
      </c>
    </row>
    <row r="1550">
      <c r="A1550" t="n">
        <v>218.77</v>
      </c>
      <c r="B1550" t="n">
        <v>1885.393</v>
      </c>
      <c r="C1550" t="n">
        <v>1885.393</v>
      </c>
      <c r="D1550" t="n">
        <v>-21.192</v>
      </c>
      <c r="E1550" t="n">
        <v>30.545</v>
      </c>
      <c r="F1550" t="n">
        <v>0.006</v>
      </c>
      <c r="G1550" t="n">
        <v>0.006</v>
      </c>
      <c r="H1550" t="n">
        <v>-800.769</v>
      </c>
      <c r="I1550" t="n">
        <v>2.733</v>
      </c>
      <c r="J1550" t="n">
        <v>800.774</v>
      </c>
      <c r="K1550" t="n">
        <v>270.196</v>
      </c>
      <c r="L1550" t="n">
        <v>21.998</v>
      </c>
      <c r="M1550" t="n">
        <v>1.146e-06</v>
      </c>
      <c r="N1550" t="n">
        <v>28.61</v>
      </c>
      <c r="O1550" t="n">
        <v>-80.60299999999999</v>
      </c>
      <c r="P1550" t="inlineStr">
        <is>
          <t>NaN</t>
        </is>
      </c>
      <c r="Q1550" t="inlineStr">
        <is>
          <t>NaN</t>
        </is>
      </c>
      <c r="R1550" t="inlineStr">
        <is>
          <t>NaN</t>
        </is>
      </c>
      <c r="S1550" t="inlineStr">
        <is>
          <t>NaN</t>
        </is>
      </c>
      <c r="T1550" t="n">
        <v>23.583</v>
      </c>
      <c r="U1550" t="n">
        <v>89.91200000000001</v>
      </c>
      <c r="V1550" t="n">
        <v>32.632</v>
      </c>
      <c r="W1550" t="n">
        <v>0.01</v>
      </c>
      <c r="X1550" t="n">
        <v>259.674</v>
      </c>
      <c r="Y1550" t="n">
        <v>0.538</v>
      </c>
      <c r="Z1550" t="n">
        <v>32.121</v>
      </c>
      <c r="AA1550" t="n">
        <v>0</v>
      </c>
      <c r="AB1550" t="n">
        <v>78.36</v>
      </c>
      <c r="AC1550" t="n">
        <v>-19.59</v>
      </c>
      <c r="AD1550" t="n">
        <v>0</v>
      </c>
      <c r="AE1550" t="n">
        <v>0</v>
      </c>
      <c r="AF1550" t="n">
        <v>32.582</v>
      </c>
      <c r="AG1550" t="n">
        <v>739.35</v>
      </c>
      <c r="AH1550" t="n">
        <v>0</v>
      </c>
      <c r="AI1550" t="n">
        <v>739.35</v>
      </c>
      <c r="AJ1550" t="n">
        <v>0</v>
      </c>
      <c r="AK1550" t="n">
        <v>739.35</v>
      </c>
      <c r="AL1550" t="inlineStr">
        <is>
          <t>NaN</t>
        </is>
      </c>
      <c r="AM1550" t="inlineStr">
        <is>
          <t>NaN</t>
        </is>
      </c>
      <c r="AN1550" t="inlineStr">
        <is>
          <t>NaN</t>
        </is>
      </c>
      <c r="AO1550" t="inlineStr">
        <is>
          <t>NaN</t>
        </is>
      </c>
      <c r="AP1550" t="inlineStr">
        <is>
          <t>NaN</t>
        </is>
      </c>
      <c r="AQ1550" t="inlineStr">
        <is>
          <t>NaN</t>
        </is>
      </c>
      <c r="AR1550" t="inlineStr">
        <is>
          <t>NaN</t>
        </is>
      </c>
      <c r="AS1550" t="inlineStr">
        <is>
          <t>NaN</t>
        </is>
      </c>
      <c r="AT1550" t="n">
        <v>22</v>
      </c>
      <c r="AU1550" t="n">
        <v>90</v>
      </c>
      <c r="AV1550" t="n">
        <v>52.276</v>
      </c>
      <c r="AW1550" t="n">
        <v>13.724</v>
      </c>
      <c r="AX1550" t="n">
        <v>1.159</v>
      </c>
      <c r="AY1550" t="n">
        <v>1109.335</v>
      </c>
      <c r="AZ1550" t="n">
        <v>0.019</v>
      </c>
      <c r="BA1550" t="n">
        <v>1282000</v>
      </c>
      <c r="BB1550" t="n">
        <v>4</v>
      </c>
      <c r="BC1550" t="n">
        <v>12.566</v>
      </c>
      <c r="BD1550" t="n">
        <v>0.33</v>
      </c>
      <c r="BE1550" t="n">
        <v>2.692</v>
      </c>
      <c r="BF1550" t="n">
        <v>0.004</v>
      </c>
    </row>
    <row r="1551">
      <c r="A1551" t="n">
        <v>219.1</v>
      </c>
      <c r="B1551" t="n">
        <v>1878.403</v>
      </c>
      <c r="C1551" t="n">
        <v>1878.403</v>
      </c>
      <c r="D1551" t="n">
        <v>-21.19</v>
      </c>
      <c r="E1551" t="n">
        <v>30.544</v>
      </c>
      <c r="F1551" t="n">
        <v>0.006</v>
      </c>
      <c r="G1551" t="n">
        <v>0.006</v>
      </c>
      <c r="H1551" t="n">
        <v>-808.025</v>
      </c>
      <c r="I1551" t="n">
        <v>2.733</v>
      </c>
      <c r="J1551" t="n">
        <v>808.029</v>
      </c>
      <c r="K1551" t="n">
        <v>270.194</v>
      </c>
      <c r="L1551" t="n">
        <v>21.998</v>
      </c>
      <c r="M1551" t="n">
        <v>1.145e-06</v>
      </c>
      <c r="N1551" t="n">
        <v>28.61</v>
      </c>
      <c r="O1551" t="n">
        <v>-80.60299999999999</v>
      </c>
      <c r="P1551" t="inlineStr">
        <is>
          <t>NaN</t>
        </is>
      </c>
      <c r="Q1551" t="inlineStr">
        <is>
          <t>NaN</t>
        </is>
      </c>
      <c r="R1551" t="inlineStr">
        <is>
          <t>NaN</t>
        </is>
      </c>
      <c r="S1551" t="inlineStr">
        <is>
          <t>NaN</t>
        </is>
      </c>
      <c r="T1551" t="n">
        <v>23.583</v>
      </c>
      <c r="U1551" t="n">
        <v>89.91200000000001</v>
      </c>
      <c r="V1551" t="n">
        <v>32.632</v>
      </c>
      <c r="W1551" t="n">
        <v>0.01</v>
      </c>
      <c r="X1551" t="n">
        <v>259.674</v>
      </c>
      <c r="Y1551" t="n">
        <v>0.538</v>
      </c>
      <c r="Z1551" t="n">
        <v>32.121</v>
      </c>
      <c r="AA1551" t="n">
        <v>0</v>
      </c>
      <c r="AB1551" t="n">
        <v>78.36</v>
      </c>
      <c r="AC1551" t="n">
        <v>-19.59</v>
      </c>
      <c r="AD1551" t="n">
        <v>0</v>
      </c>
      <c r="AE1551" t="n">
        <v>0</v>
      </c>
      <c r="AF1551" t="n">
        <v>32.582</v>
      </c>
      <c r="AG1551" t="n">
        <v>739.35</v>
      </c>
      <c r="AH1551" t="n">
        <v>0</v>
      </c>
      <c r="AI1551" t="n">
        <v>739.35</v>
      </c>
      <c r="AJ1551" t="n">
        <v>0</v>
      </c>
      <c r="AK1551" t="n">
        <v>739.35</v>
      </c>
      <c r="AL1551" t="inlineStr">
        <is>
          <t>NaN</t>
        </is>
      </c>
      <c r="AM1551" t="inlineStr">
        <is>
          <t>NaN</t>
        </is>
      </c>
      <c r="AN1551" t="inlineStr">
        <is>
          <t>NaN</t>
        </is>
      </c>
      <c r="AO1551" t="inlineStr">
        <is>
          <t>NaN</t>
        </is>
      </c>
      <c r="AP1551" t="inlineStr">
        <is>
          <t>NaN</t>
        </is>
      </c>
      <c r="AQ1551" t="inlineStr">
        <is>
          <t>NaN</t>
        </is>
      </c>
      <c r="AR1551" t="inlineStr">
        <is>
          <t>NaN</t>
        </is>
      </c>
      <c r="AS1551" t="inlineStr">
        <is>
          <t>NaN</t>
        </is>
      </c>
      <c r="AT1551" t="n">
        <v>22</v>
      </c>
      <c r="AU1551" t="n">
        <v>90</v>
      </c>
      <c r="AV1551" t="n">
        <v>52.301</v>
      </c>
      <c r="AW1551" t="n">
        <v>13.728</v>
      </c>
      <c r="AX1551" t="n">
        <v>1.159</v>
      </c>
      <c r="AY1551" t="n">
        <v>1109.362</v>
      </c>
      <c r="AZ1551" t="n">
        <v>0.019</v>
      </c>
      <c r="BA1551" t="n">
        <v>1282000</v>
      </c>
      <c r="BB1551" t="n">
        <v>4</v>
      </c>
      <c r="BC1551" t="n">
        <v>12.566</v>
      </c>
      <c r="BD1551" t="n">
        <v>0.33</v>
      </c>
      <c r="BE1551" t="n">
        <v>2.692</v>
      </c>
      <c r="BF1551" t="n">
        <v>0.004</v>
      </c>
    </row>
    <row r="1552">
      <c r="A1552" t="n">
        <v>219.43</v>
      </c>
      <c r="B1552" t="n">
        <v>1871.415</v>
      </c>
      <c r="C1552" t="n">
        <v>1871.415</v>
      </c>
      <c r="D1552" t="n">
        <v>-21.188</v>
      </c>
      <c r="E1552" t="n">
        <v>30.542</v>
      </c>
      <c r="F1552" t="n">
        <v>0.006</v>
      </c>
      <c r="G1552" t="n">
        <v>0.006</v>
      </c>
      <c r="H1552" t="n">
        <v>-815.28</v>
      </c>
      <c r="I1552" t="n">
        <v>2.732</v>
      </c>
      <c r="J1552" t="n">
        <v>815.285</v>
      </c>
      <c r="K1552" t="n">
        <v>270.192</v>
      </c>
      <c r="L1552" t="n">
        <v>21.998</v>
      </c>
      <c r="M1552" t="n">
        <v>1.144e-06</v>
      </c>
      <c r="N1552" t="n">
        <v>28.61</v>
      </c>
      <c r="O1552" t="n">
        <v>-80.60299999999999</v>
      </c>
      <c r="P1552" t="inlineStr">
        <is>
          <t>NaN</t>
        </is>
      </c>
      <c r="Q1552" t="inlineStr">
        <is>
          <t>NaN</t>
        </is>
      </c>
      <c r="R1552" t="inlineStr">
        <is>
          <t>NaN</t>
        </is>
      </c>
      <c r="S1552" t="inlineStr">
        <is>
          <t>NaN</t>
        </is>
      </c>
      <c r="T1552" t="n">
        <v>23.583</v>
      </c>
      <c r="U1552" t="n">
        <v>89.91200000000001</v>
      </c>
      <c r="V1552" t="n">
        <v>32.632</v>
      </c>
      <c r="W1552" t="n">
        <v>0.01</v>
      </c>
      <c r="X1552" t="n">
        <v>259.674</v>
      </c>
      <c r="Y1552" t="n">
        <v>0.538</v>
      </c>
      <c r="Z1552" t="n">
        <v>32.121</v>
      </c>
      <c r="AA1552" t="n">
        <v>0</v>
      </c>
      <c r="AB1552" t="n">
        <v>78.36</v>
      </c>
      <c r="AC1552" t="n">
        <v>-19.59</v>
      </c>
      <c r="AD1552" t="n">
        <v>0</v>
      </c>
      <c r="AE1552" t="n">
        <v>0</v>
      </c>
      <c r="AF1552" t="n">
        <v>32.582</v>
      </c>
      <c r="AG1552" t="n">
        <v>739.35</v>
      </c>
      <c r="AH1552" t="n">
        <v>0</v>
      </c>
      <c r="AI1552" t="n">
        <v>739.35</v>
      </c>
      <c r="AJ1552" t="n">
        <v>0</v>
      </c>
      <c r="AK1552" t="n">
        <v>739.35</v>
      </c>
      <c r="AL1552" t="inlineStr">
        <is>
          <t>NaN</t>
        </is>
      </c>
      <c r="AM1552" t="inlineStr">
        <is>
          <t>NaN</t>
        </is>
      </c>
      <c r="AN1552" t="inlineStr">
        <is>
          <t>NaN</t>
        </is>
      </c>
      <c r="AO1552" t="inlineStr">
        <is>
          <t>NaN</t>
        </is>
      </c>
      <c r="AP1552" t="inlineStr">
        <is>
          <t>NaN</t>
        </is>
      </c>
      <c r="AQ1552" t="inlineStr">
        <is>
          <t>NaN</t>
        </is>
      </c>
      <c r="AR1552" t="inlineStr">
        <is>
          <t>NaN</t>
        </is>
      </c>
      <c r="AS1552" t="inlineStr">
        <is>
          <t>NaN</t>
        </is>
      </c>
      <c r="AT1552" t="n">
        <v>22</v>
      </c>
      <c r="AU1552" t="n">
        <v>90</v>
      </c>
      <c r="AV1552" t="n">
        <v>52.326</v>
      </c>
      <c r="AW1552" t="n">
        <v>13.731</v>
      </c>
      <c r="AX1552" t="n">
        <v>1.16</v>
      </c>
      <c r="AY1552" t="n">
        <v>1109.39</v>
      </c>
      <c r="AZ1552" t="n">
        <v>0.019</v>
      </c>
      <c r="BA1552" t="n">
        <v>1282000</v>
      </c>
      <c r="BB1552" t="n">
        <v>4</v>
      </c>
      <c r="BC1552" t="n">
        <v>12.566</v>
      </c>
      <c r="BD1552" t="n">
        <v>0.33</v>
      </c>
      <c r="BE1552" t="n">
        <v>2.693</v>
      </c>
      <c r="BF1552" t="n">
        <v>0.004</v>
      </c>
    </row>
    <row r="1553">
      <c r="A1553" t="n">
        <v>219.76</v>
      </c>
      <c r="B1553" t="n">
        <v>1864.428</v>
      </c>
      <c r="C1553" t="n">
        <v>1864.428</v>
      </c>
      <c r="D1553" t="n">
        <v>-21.185</v>
      </c>
      <c r="E1553" t="n">
        <v>30.541</v>
      </c>
      <c r="F1553" t="n">
        <v>0.006</v>
      </c>
      <c r="G1553" t="n">
        <v>0.006</v>
      </c>
      <c r="H1553" t="n">
        <v>-822.534</v>
      </c>
      <c r="I1553" t="n">
        <v>2.732</v>
      </c>
      <c r="J1553" t="n">
        <v>822.539</v>
      </c>
      <c r="K1553" t="n">
        <v>270.19</v>
      </c>
      <c r="L1553" t="n">
        <v>21.998</v>
      </c>
      <c r="M1553" t="n">
        <v>1.144e-06</v>
      </c>
      <c r="N1553" t="n">
        <v>28.61</v>
      </c>
      <c r="O1553" t="n">
        <v>-80.60299999999999</v>
      </c>
      <c r="P1553" t="inlineStr">
        <is>
          <t>NaN</t>
        </is>
      </c>
      <c r="Q1553" t="inlineStr">
        <is>
          <t>NaN</t>
        </is>
      </c>
      <c r="R1553" t="inlineStr">
        <is>
          <t>NaN</t>
        </is>
      </c>
      <c r="S1553" t="inlineStr">
        <is>
          <t>NaN</t>
        </is>
      </c>
      <c r="T1553" t="n">
        <v>23.583</v>
      </c>
      <c r="U1553" t="n">
        <v>89.91200000000001</v>
      </c>
      <c r="V1553" t="n">
        <v>32.632</v>
      </c>
      <c r="W1553" t="n">
        <v>0.01</v>
      </c>
      <c r="X1553" t="n">
        <v>259.674</v>
      </c>
      <c r="Y1553" t="n">
        <v>0.538</v>
      </c>
      <c r="Z1553" t="n">
        <v>32.121</v>
      </c>
      <c r="AA1553" t="n">
        <v>0</v>
      </c>
      <c r="AB1553" t="n">
        <v>78.36</v>
      </c>
      <c r="AC1553" t="n">
        <v>-19.59</v>
      </c>
      <c r="AD1553" t="n">
        <v>0</v>
      </c>
      <c r="AE1553" t="n">
        <v>0</v>
      </c>
      <c r="AF1553" t="n">
        <v>32.582</v>
      </c>
      <c r="AG1553" t="n">
        <v>739.35</v>
      </c>
      <c r="AH1553" t="n">
        <v>0</v>
      </c>
      <c r="AI1553" t="n">
        <v>739.35</v>
      </c>
      <c r="AJ1553" t="n">
        <v>0</v>
      </c>
      <c r="AK1553" t="n">
        <v>739.35</v>
      </c>
      <c r="AL1553" t="inlineStr">
        <is>
          <t>NaN</t>
        </is>
      </c>
      <c r="AM1553" t="inlineStr">
        <is>
          <t>NaN</t>
        </is>
      </c>
      <c r="AN1553" t="inlineStr">
        <is>
          <t>NaN</t>
        </is>
      </c>
      <c r="AO1553" t="inlineStr">
        <is>
          <t>NaN</t>
        </is>
      </c>
      <c r="AP1553" t="inlineStr">
        <is>
          <t>NaN</t>
        </is>
      </c>
      <c r="AQ1553" t="inlineStr">
        <is>
          <t>NaN</t>
        </is>
      </c>
      <c r="AR1553" t="inlineStr">
        <is>
          <t>NaN</t>
        </is>
      </c>
      <c r="AS1553" t="inlineStr">
        <is>
          <t>NaN</t>
        </is>
      </c>
      <c r="AT1553" t="n">
        <v>22</v>
      </c>
      <c r="AU1553" t="n">
        <v>90</v>
      </c>
      <c r="AV1553" t="n">
        <v>52.351</v>
      </c>
      <c r="AW1553" t="n">
        <v>13.735</v>
      </c>
      <c r="AX1553" t="n">
        <v>1.16</v>
      </c>
      <c r="AY1553" t="n">
        <v>1109.418</v>
      </c>
      <c r="AZ1553" t="n">
        <v>0.019</v>
      </c>
      <c r="BA1553" t="n">
        <v>1282000</v>
      </c>
      <c r="BB1553" t="n">
        <v>4</v>
      </c>
      <c r="BC1553" t="n">
        <v>12.566</v>
      </c>
      <c r="BD1553" t="n">
        <v>0.33</v>
      </c>
      <c r="BE1553" t="n">
        <v>2.693</v>
      </c>
      <c r="BF1553" t="n">
        <v>0.004</v>
      </c>
    </row>
    <row r="1554">
      <c r="A1554" t="n">
        <v>220.09</v>
      </c>
      <c r="B1554" t="n">
        <v>1857.443</v>
      </c>
      <c r="C1554" t="n">
        <v>1857.443</v>
      </c>
      <c r="D1554" t="n">
        <v>-21.183</v>
      </c>
      <c r="E1554" t="n">
        <v>30.539</v>
      </c>
      <c r="F1554" t="n">
        <v>0.006</v>
      </c>
      <c r="G1554" t="n">
        <v>0.006</v>
      </c>
      <c r="H1554" t="n">
        <v>-829.788</v>
      </c>
      <c r="I1554" t="n">
        <v>2.732</v>
      </c>
      <c r="J1554" t="n">
        <v>829.793</v>
      </c>
      <c r="K1554" t="n">
        <v>270.189</v>
      </c>
      <c r="L1554" t="n">
        <v>21.998</v>
      </c>
      <c r="M1554" t="n">
        <v>1.143e-06</v>
      </c>
      <c r="N1554" t="n">
        <v>28.61</v>
      </c>
      <c r="O1554" t="n">
        <v>-80.60299999999999</v>
      </c>
      <c r="P1554" t="inlineStr">
        <is>
          <t>NaN</t>
        </is>
      </c>
      <c r="Q1554" t="inlineStr">
        <is>
          <t>NaN</t>
        </is>
      </c>
      <c r="R1554" t="inlineStr">
        <is>
          <t>NaN</t>
        </is>
      </c>
      <c r="S1554" t="inlineStr">
        <is>
          <t>NaN</t>
        </is>
      </c>
      <c r="T1554" t="n">
        <v>23.583</v>
      </c>
      <c r="U1554" t="n">
        <v>89.91200000000001</v>
      </c>
      <c r="V1554" t="n">
        <v>32.632</v>
      </c>
      <c r="W1554" t="n">
        <v>0.01</v>
      </c>
      <c r="X1554" t="n">
        <v>259.674</v>
      </c>
      <c r="Y1554" t="n">
        <v>0.538</v>
      </c>
      <c r="Z1554" t="n">
        <v>32.121</v>
      </c>
      <c r="AA1554" t="n">
        <v>0</v>
      </c>
      <c r="AB1554" t="n">
        <v>78.36</v>
      </c>
      <c r="AC1554" t="n">
        <v>-19.59</v>
      </c>
      <c r="AD1554" t="n">
        <v>0</v>
      </c>
      <c r="AE1554" t="n">
        <v>0</v>
      </c>
      <c r="AF1554" t="n">
        <v>32.582</v>
      </c>
      <c r="AG1554" t="n">
        <v>739.35</v>
      </c>
      <c r="AH1554" t="n">
        <v>0</v>
      </c>
      <c r="AI1554" t="n">
        <v>739.35</v>
      </c>
      <c r="AJ1554" t="n">
        <v>0</v>
      </c>
      <c r="AK1554" t="n">
        <v>739.35</v>
      </c>
      <c r="AL1554" t="inlineStr">
        <is>
          <t>NaN</t>
        </is>
      </c>
      <c r="AM1554" t="inlineStr">
        <is>
          <t>NaN</t>
        </is>
      </c>
      <c r="AN1554" t="inlineStr">
        <is>
          <t>NaN</t>
        </is>
      </c>
      <c r="AO1554" t="inlineStr">
        <is>
          <t>NaN</t>
        </is>
      </c>
      <c r="AP1554" t="inlineStr">
        <is>
          <t>NaN</t>
        </is>
      </c>
      <c r="AQ1554" t="inlineStr">
        <is>
          <t>NaN</t>
        </is>
      </c>
      <c r="AR1554" t="inlineStr">
        <is>
          <t>NaN</t>
        </is>
      </c>
      <c r="AS1554" t="inlineStr">
        <is>
          <t>NaN</t>
        </is>
      </c>
      <c r="AT1554" t="n">
        <v>22</v>
      </c>
      <c r="AU1554" t="n">
        <v>90</v>
      </c>
      <c r="AV1554" t="n">
        <v>52.376</v>
      </c>
      <c r="AW1554" t="n">
        <v>13.738</v>
      </c>
      <c r="AX1554" t="n">
        <v>1.16</v>
      </c>
      <c r="AY1554" t="n">
        <v>1109.445</v>
      </c>
      <c r="AZ1554" t="n">
        <v>0.019</v>
      </c>
      <c r="BA1554" t="n">
        <v>1283000</v>
      </c>
      <c r="BB1554" t="n">
        <v>4</v>
      </c>
      <c r="BC1554" t="n">
        <v>12.566</v>
      </c>
      <c r="BD1554" t="n">
        <v>0.33</v>
      </c>
      <c r="BE1554" t="n">
        <v>2.694</v>
      </c>
      <c r="BF1554" t="n">
        <v>0.004</v>
      </c>
    </row>
    <row r="1555">
      <c r="A1555" t="n">
        <v>220.419</v>
      </c>
      <c r="B1555" t="n">
        <v>1850.459</v>
      </c>
      <c r="C1555" t="n">
        <v>1850.459</v>
      </c>
      <c r="D1555" t="n">
        <v>-21.181</v>
      </c>
      <c r="E1555" t="n">
        <v>30.538</v>
      </c>
      <c r="F1555" t="n">
        <v>0.006</v>
      </c>
      <c r="G1555" t="n">
        <v>0.006</v>
      </c>
      <c r="H1555" t="n">
        <v>-837.0410000000001</v>
      </c>
      <c r="I1555" t="n">
        <v>2.731</v>
      </c>
      <c r="J1555" t="n">
        <v>837.045</v>
      </c>
      <c r="K1555" t="n">
        <v>270.187</v>
      </c>
      <c r="L1555" t="n">
        <v>21.998</v>
      </c>
      <c r="M1555" t="n">
        <v>1.142e-06</v>
      </c>
      <c r="N1555" t="n">
        <v>28.61</v>
      </c>
      <c r="O1555" t="n">
        <v>-80.60299999999999</v>
      </c>
      <c r="P1555" t="inlineStr">
        <is>
          <t>NaN</t>
        </is>
      </c>
      <c r="Q1555" t="inlineStr">
        <is>
          <t>NaN</t>
        </is>
      </c>
      <c r="R1555" t="inlineStr">
        <is>
          <t>NaN</t>
        </is>
      </c>
      <c r="S1555" t="inlineStr">
        <is>
          <t>NaN</t>
        </is>
      </c>
      <c r="T1555" t="n">
        <v>23.583</v>
      </c>
      <c r="U1555" t="n">
        <v>89.91200000000001</v>
      </c>
      <c r="V1555" t="n">
        <v>32.632</v>
      </c>
      <c r="W1555" t="n">
        <v>0.01</v>
      </c>
      <c r="X1555" t="n">
        <v>259.674</v>
      </c>
      <c r="Y1555" t="n">
        <v>0.538</v>
      </c>
      <c r="Z1555" t="n">
        <v>32.121</v>
      </c>
      <c r="AA1555" t="n">
        <v>0</v>
      </c>
      <c r="AB1555" t="n">
        <v>78.36</v>
      </c>
      <c r="AC1555" t="n">
        <v>-19.59</v>
      </c>
      <c r="AD1555" t="n">
        <v>0</v>
      </c>
      <c r="AE1555" t="n">
        <v>0</v>
      </c>
      <c r="AF1555" t="n">
        <v>32.582</v>
      </c>
      <c r="AG1555" t="n">
        <v>739.35</v>
      </c>
      <c r="AH1555" t="n">
        <v>0</v>
      </c>
      <c r="AI1555" t="n">
        <v>739.35</v>
      </c>
      <c r="AJ1555" t="n">
        <v>0</v>
      </c>
      <c r="AK1555" t="n">
        <v>739.35</v>
      </c>
      <c r="AL1555" t="inlineStr">
        <is>
          <t>NaN</t>
        </is>
      </c>
      <c r="AM1555" t="inlineStr">
        <is>
          <t>NaN</t>
        </is>
      </c>
      <c r="AN1555" t="inlineStr">
        <is>
          <t>NaN</t>
        </is>
      </c>
      <c r="AO1555" t="inlineStr">
        <is>
          <t>NaN</t>
        </is>
      </c>
      <c r="AP1555" t="inlineStr">
        <is>
          <t>NaN</t>
        </is>
      </c>
      <c r="AQ1555" t="inlineStr">
        <is>
          <t>NaN</t>
        </is>
      </c>
      <c r="AR1555" t="inlineStr">
        <is>
          <t>NaN</t>
        </is>
      </c>
      <c r="AS1555" t="inlineStr">
        <is>
          <t>NaN</t>
        </is>
      </c>
      <c r="AT1555" t="n">
        <v>22</v>
      </c>
      <c r="AU1555" t="n">
        <v>90</v>
      </c>
      <c r="AV1555" t="n">
        <v>52.401</v>
      </c>
      <c r="AW1555" t="n">
        <v>13.742</v>
      </c>
      <c r="AX1555" t="n">
        <v>1.16</v>
      </c>
      <c r="AY1555" t="n">
        <v>1109.473</v>
      </c>
      <c r="AZ1555" t="n">
        <v>0.019</v>
      </c>
      <c r="BA1555" t="n">
        <v>1283000</v>
      </c>
      <c r="BB1555" t="n">
        <v>4</v>
      </c>
      <c r="BC1555" t="n">
        <v>12.566</v>
      </c>
      <c r="BD1555" t="n">
        <v>0.33</v>
      </c>
      <c r="BE1555" t="n">
        <v>2.694</v>
      </c>
      <c r="BF1555" t="n">
        <v>0.004</v>
      </c>
    </row>
    <row r="1556">
      <c r="A1556" t="n">
        <v>220.749</v>
      </c>
      <c r="B1556" t="n">
        <v>1843.476</v>
      </c>
      <c r="C1556" t="n">
        <v>1843.476</v>
      </c>
      <c r="D1556" t="n">
        <v>-21.179</v>
      </c>
      <c r="E1556" t="n">
        <v>30.536</v>
      </c>
      <c r="F1556" t="n">
        <v>0.006</v>
      </c>
      <c r="G1556" t="n">
        <v>0.006</v>
      </c>
      <c r="H1556" t="n">
        <v>-844.293</v>
      </c>
      <c r="I1556" t="n">
        <v>2.731</v>
      </c>
      <c r="J1556" t="n">
        <v>844.298</v>
      </c>
      <c r="K1556" t="n">
        <v>270.185</v>
      </c>
      <c r="L1556" t="n">
        <v>21.998</v>
      </c>
      <c r="M1556" t="n">
        <v>1.141e-06</v>
      </c>
      <c r="N1556" t="n">
        <v>28.61</v>
      </c>
      <c r="O1556" t="n">
        <v>-80.60299999999999</v>
      </c>
      <c r="P1556" t="inlineStr">
        <is>
          <t>NaN</t>
        </is>
      </c>
      <c r="Q1556" t="inlineStr">
        <is>
          <t>NaN</t>
        </is>
      </c>
      <c r="R1556" t="inlineStr">
        <is>
          <t>NaN</t>
        </is>
      </c>
      <c r="S1556" t="inlineStr">
        <is>
          <t>NaN</t>
        </is>
      </c>
      <c r="T1556" t="n">
        <v>23.583</v>
      </c>
      <c r="U1556" t="n">
        <v>89.91200000000001</v>
      </c>
      <c r="V1556" t="n">
        <v>32.632</v>
      </c>
      <c r="W1556" t="n">
        <v>0.01</v>
      </c>
      <c r="X1556" t="n">
        <v>259.674</v>
      </c>
      <c r="Y1556" t="n">
        <v>0.538</v>
      </c>
      <c r="Z1556" t="n">
        <v>32.121</v>
      </c>
      <c r="AA1556" t="n">
        <v>0</v>
      </c>
      <c r="AB1556" t="n">
        <v>78.36</v>
      </c>
      <c r="AC1556" t="n">
        <v>-19.59</v>
      </c>
      <c r="AD1556" t="n">
        <v>0</v>
      </c>
      <c r="AE1556" t="n">
        <v>0</v>
      </c>
      <c r="AF1556" t="n">
        <v>32.582</v>
      </c>
      <c r="AG1556" t="n">
        <v>739.35</v>
      </c>
      <c r="AH1556" t="n">
        <v>0</v>
      </c>
      <c r="AI1556" t="n">
        <v>739.35</v>
      </c>
      <c r="AJ1556" t="n">
        <v>0</v>
      </c>
      <c r="AK1556" t="n">
        <v>739.35</v>
      </c>
      <c r="AL1556" t="inlineStr">
        <is>
          <t>NaN</t>
        </is>
      </c>
      <c r="AM1556" t="inlineStr">
        <is>
          <t>NaN</t>
        </is>
      </c>
      <c r="AN1556" t="inlineStr">
        <is>
          <t>NaN</t>
        </is>
      </c>
      <c r="AO1556" t="inlineStr">
        <is>
          <t>NaN</t>
        </is>
      </c>
      <c r="AP1556" t="inlineStr">
        <is>
          <t>NaN</t>
        </is>
      </c>
      <c r="AQ1556" t="inlineStr">
        <is>
          <t>NaN</t>
        </is>
      </c>
      <c r="AR1556" t="inlineStr">
        <is>
          <t>NaN</t>
        </is>
      </c>
      <c r="AS1556" t="inlineStr">
        <is>
          <t>NaN</t>
        </is>
      </c>
      <c r="AT1556" t="n">
        <v>22</v>
      </c>
      <c r="AU1556" t="n">
        <v>90</v>
      </c>
      <c r="AV1556" t="n">
        <v>52.426</v>
      </c>
      <c r="AW1556" t="n">
        <v>13.745</v>
      </c>
      <c r="AX1556" t="n">
        <v>1.16</v>
      </c>
      <c r="AY1556" t="n">
        <v>1109.5</v>
      </c>
      <c r="AZ1556" t="n">
        <v>0.019</v>
      </c>
      <c r="BA1556" t="n">
        <v>1283000</v>
      </c>
      <c r="BB1556" t="n">
        <v>4</v>
      </c>
      <c r="BC1556" t="n">
        <v>12.566</v>
      </c>
      <c r="BD1556" t="n">
        <v>0.33</v>
      </c>
      <c r="BE1556" t="n">
        <v>2.695</v>
      </c>
      <c r="BF1556" t="n">
        <v>0.004</v>
      </c>
    </row>
    <row r="1557">
      <c r="A1557" t="n">
        <v>221.079</v>
      </c>
      <c r="B1557" t="n">
        <v>1836.495</v>
      </c>
      <c r="C1557" t="n">
        <v>1836.495</v>
      </c>
      <c r="D1557" t="n">
        <v>-21.177</v>
      </c>
      <c r="E1557" t="n">
        <v>30.535</v>
      </c>
      <c r="F1557" t="n">
        <v>0.006</v>
      </c>
      <c r="G1557" t="n">
        <v>0.006</v>
      </c>
      <c r="H1557" t="n">
        <v>-851.545</v>
      </c>
      <c r="I1557" t="n">
        <v>2.731</v>
      </c>
      <c r="J1557" t="n">
        <v>851.549</v>
      </c>
      <c r="K1557" t="n">
        <v>270.184</v>
      </c>
      <c r="L1557" t="n">
        <v>21.998</v>
      </c>
      <c r="M1557" t="n">
        <v>1.141e-06</v>
      </c>
      <c r="N1557" t="n">
        <v>28.61</v>
      </c>
      <c r="O1557" t="n">
        <v>-80.60299999999999</v>
      </c>
      <c r="P1557" t="inlineStr">
        <is>
          <t>NaN</t>
        </is>
      </c>
      <c r="Q1557" t="inlineStr">
        <is>
          <t>NaN</t>
        </is>
      </c>
      <c r="R1557" t="inlineStr">
        <is>
          <t>NaN</t>
        </is>
      </c>
      <c r="S1557" t="inlineStr">
        <is>
          <t>NaN</t>
        </is>
      </c>
      <c r="T1557" t="n">
        <v>23.583</v>
      </c>
      <c r="U1557" t="n">
        <v>89.91200000000001</v>
      </c>
      <c r="V1557" t="n">
        <v>32.632</v>
      </c>
      <c r="W1557" t="n">
        <v>0.01</v>
      </c>
      <c r="X1557" t="n">
        <v>259.674</v>
      </c>
      <c r="Y1557" t="n">
        <v>0.538</v>
      </c>
      <c r="Z1557" t="n">
        <v>32.121</v>
      </c>
      <c r="AA1557" t="n">
        <v>0</v>
      </c>
      <c r="AB1557" t="n">
        <v>78.36</v>
      </c>
      <c r="AC1557" t="n">
        <v>-19.59</v>
      </c>
      <c r="AD1557" t="n">
        <v>0</v>
      </c>
      <c r="AE1557" t="n">
        <v>0</v>
      </c>
      <c r="AF1557" t="n">
        <v>32.582</v>
      </c>
      <c r="AG1557" t="n">
        <v>739.35</v>
      </c>
      <c r="AH1557" t="n">
        <v>0</v>
      </c>
      <c r="AI1557" t="n">
        <v>739.35</v>
      </c>
      <c r="AJ1557" t="n">
        <v>0</v>
      </c>
      <c r="AK1557" t="n">
        <v>739.35</v>
      </c>
      <c r="AL1557" t="inlineStr">
        <is>
          <t>NaN</t>
        </is>
      </c>
      <c r="AM1557" t="inlineStr">
        <is>
          <t>NaN</t>
        </is>
      </c>
      <c r="AN1557" t="inlineStr">
        <is>
          <t>NaN</t>
        </is>
      </c>
      <c r="AO1557" t="inlineStr">
        <is>
          <t>NaN</t>
        </is>
      </c>
      <c r="AP1557" t="inlineStr">
        <is>
          <t>NaN</t>
        </is>
      </c>
      <c r="AQ1557" t="inlineStr">
        <is>
          <t>NaN</t>
        </is>
      </c>
      <c r="AR1557" t="inlineStr">
        <is>
          <t>NaN</t>
        </is>
      </c>
      <c r="AS1557" t="inlineStr">
        <is>
          <t>NaN</t>
        </is>
      </c>
      <c r="AT1557" t="n">
        <v>22</v>
      </c>
      <c r="AU1557" t="n">
        <v>90</v>
      </c>
      <c r="AV1557" t="n">
        <v>52.451</v>
      </c>
      <c r="AW1557" t="n">
        <v>13.749</v>
      </c>
      <c r="AX1557" t="n">
        <v>1.161</v>
      </c>
      <c r="AY1557" t="n">
        <v>1109.528</v>
      </c>
      <c r="AZ1557" t="n">
        <v>0.019</v>
      </c>
      <c r="BA1557" t="n">
        <v>1283000</v>
      </c>
      <c r="BB1557" t="n">
        <v>4</v>
      </c>
      <c r="BC1557" t="n">
        <v>12.566</v>
      </c>
      <c r="BD1557" t="n">
        <v>0.33</v>
      </c>
      <c r="BE1557" t="n">
        <v>2.695</v>
      </c>
      <c r="BF1557" t="n">
        <v>0.004</v>
      </c>
    </row>
    <row r="1558">
      <c r="A1558" t="n">
        <v>221.408</v>
      </c>
      <c r="B1558" t="n">
        <v>1829.516</v>
      </c>
      <c r="C1558" t="n">
        <v>1829.516</v>
      </c>
      <c r="D1558" t="n">
        <v>-21.175</v>
      </c>
      <c r="E1558" t="n">
        <v>30.533</v>
      </c>
      <c r="F1558" t="n">
        <v>0.006</v>
      </c>
      <c r="G1558" t="n">
        <v>0.006</v>
      </c>
      <c r="H1558" t="n">
        <v>-858.795</v>
      </c>
      <c r="I1558" t="n">
        <v>2.73</v>
      </c>
      <c r="J1558" t="n">
        <v>858.8</v>
      </c>
      <c r="K1558" t="n">
        <v>270.182</v>
      </c>
      <c r="L1558" t="n">
        <v>21.998</v>
      </c>
      <c r="M1558" t="n">
        <v>1.14e-06</v>
      </c>
      <c r="N1558" t="n">
        <v>28.61</v>
      </c>
      <c r="O1558" t="n">
        <v>-80.60299999999999</v>
      </c>
      <c r="P1558" t="inlineStr">
        <is>
          <t>NaN</t>
        </is>
      </c>
      <c r="Q1558" t="inlineStr">
        <is>
          <t>NaN</t>
        </is>
      </c>
      <c r="R1558" t="inlineStr">
        <is>
          <t>NaN</t>
        </is>
      </c>
      <c r="S1558" t="inlineStr">
        <is>
          <t>NaN</t>
        </is>
      </c>
      <c r="T1558" t="n">
        <v>23.583</v>
      </c>
      <c r="U1558" t="n">
        <v>89.91200000000001</v>
      </c>
      <c r="V1558" t="n">
        <v>32.632</v>
      </c>
      <c r="W1558" t="n">
        <v>0.01</v>
      </c>
      <c r="X1558" t="n">
        <v>259.674</v>
      </c>
      <c r="Y1558" t="n">
        <v>0.538</v>
      </c>
      <c r="Z1558" t="n">
        <v>32.121</v>
      </c>
      <c r="AA1558" t="n">
        <v>0</v>
      </c>
      <c r="AB1558" t="n">
        <v>78.36</v>
      </c>
      <c r="AC1558" t="n">
        <v>-19.59</v>
      </c>
      <c r="AD1558" t="n">
        <v>0</v>
      </c>
      <c r="AE1558" t="n">
        <v>0</v>
      </c>
      <c r="AF1558" t="n">
        <v>32.582</v>
      </c>
      <c r="AG1558" t="n">
        <v>739.35</v>
      </c>
      <c r="AH1558" t="n">
        <v>0</v>
      </c>
      <c r="AI1558" t="n">
        <v>739.35</v>
      </c>
      <c r="AJ1558" t="n">
        <v>0</v>
      </c>
      <c r="AK1558" t="n">
        <v>739.35</v>
      </c>
      <c r="AL1558" t="inlineStr">
        <is>
          <t>NaN</t>
        </is>
      </c>
      <c r="AM1558" t="inlineStr">
        <is>
          <t>NaN</t>
        </is>
      </c>
      <c r="AN1558" t="inlineStr">
        <is>
          <t>NaN</t>
        </is>
      </c>
      <c r="AO1558" t="inlineStr">
        <is>
          <t>NaN</t>
        </is>
      </c>
      <c r="AP1558" t="inlineStr">
        <is>
          <t>NaN</t>
        </is>
      </c>
      <c r="AQ1558" t="inlineStr">
        <is>
          <t>NaN</t>
        </is>
      </c>
      <c r="AR1558" t="inlineStr">
        <is>
          <t>NaN</t>
        </is>
      </c>
      <c r="AS1558" t="inlineStr">
        <is>
          <t>NaN</t>
        </is>
      </c>
      <c r="AT1558" t="n">
        <v>22</v>
      </c>
      <c r="AU1558" t="n">
        <v>90</v>
      </c>
      <c r="AV1558" t="n">
        <v>52.476</v>
      </c>
      <c r="AW1558" t="n">
        <v>13.752</v>
      </c>
      <c r="AX1558" t="n">
        <v>1.161</v>
      </c>
      <c r="AY1558" t="n">
        <v>1109.555</v>
      </c>
      <c r="AZ1558" t="n">
        <v>0.019</v>
      </c>
      <c r="BA1558" t="n">
        <v>1283000</v>
      </c>
      <c r="BB1558" t="n">
        <v>4</v>
      </c>
      <c r="BC1558" t="n">
        <v>12.566</v>
      </c>
      <c r="BD1558" t="n">
        <v>0.33</v>
      </c>
      <c r="BE1558" t="n">
        <v>2.695</v>
      </c>
      <c r="BF1558" t="n">
        <v>0.004</v>
      </c>
    </row>
    <row r="1559">
      <c r="A1559" t="n">
        <v>221.738</v>
      </c>
      <c r="B1559" t="n">
        <v>1822.537</v>
      </c>
      <c r="C1559" t="n">
        <v>1822.537</v>
      </c>
      <c r="D1559" t="n">
        <v>-21.173</v>
      </c>
      <c r="E1559" t="n">
        <v>30.532</v>
      </c>
      <c r="F1559" t="n">
        <v>0.006</v>
      </c>
      <c r="G1559" t="n">
        <v>0.006</v>
      </c>
      <c r="H1559" t="n">
        <v>-866.045</v>
      </c>
      <c r="I1559" t="n">
        <v>2.73</v>
      </c>
      <c r="J1559" t="n">
        <v>866.05</v>
      </c>
      <c r="K1559" t="n">
        <v>270.181</v>
      </c>
      <c r="L1559" t="n">
        <v>21.998</v>
      </c>
      <c r="M1559" t="n">
        <v>1.139e-06</v>
      </c>
      <c r="N1559" t="n">
        <v>28.61</v>
      </c>
      <c r="O1559" t="n">
        <v>-80.60299999999999</v>
      </c>
      <c r="P1559" t="inlineStr">
        <is>
          <t>NaN</t>
        </is>
      </c>
      <c r="Q1559" t="inlineStr">
        <is>
          <t>NaN</t>
        </is>
      </c>
      <c r="R1559" t="inlineStr">
        <is>
          <t>NaN</t>
        </is>
      </c>
      <c r="S1559" t="inlineStr">
        <is>
          <t>NaN</t>
        </is>
      </c>
      <c r="T1559" t="n">
        <v>23.583</v>
      </c>
      <c r="U1559" t="n">
        <v>89.91200000000001</v>
      </c>
      <c r="V1559" t="n">
        <v>32.632</v>
      </c>
      <c r="W1559" t="n">
        <v>0.01</v>
      </c>
      <c r="X1559" t="n">
        <v>259.674</v>
      </c>
      <c r="Y1559" t="n">
        <v>0.538</v>
      </c>
      <c r="Z1559" t="n">
        <v>32.121</v>
      </c>
      <c r="AA1559" t="n">
        <v>0</v>
      </c>
      <c r="AB1559" t="n">
        <v>78.36</v>
      </c>
      <c r="AC1559" t="n">
        <v>-19.59</v>
      </c>
      <c r="AD1559" t="n">
        <v>0</v>
      </c>
      <c r="AE1559" t="n">
        <v>0</v>
      </c>
      <c r="AF1559" t="n">
        <v>32.582</v>
      </c>
      <c r="AG1559" t="n">
        <v>739.35</v>
      </c>
      <c r="AH1559" t="n">
        <v>0</v>
      </c>
      <c r="AI1559" t="n">
        <v>739.35</v>
      </c>
      <c r="AJ1559" t="n">
        <v>0</v>
      </c>
      <c r="AK1559" t="n">
        <v>739.35</v>
      </c>
      <c r="AL1559" t="inlineStr">
        <is>
          <t>NaN</t>
        </is>
      </c>
      <c r="AM1559" t="inlineStr">
        <is>
          <t>NaN</t>
        </is>
      </c>
      <c r="AN1559" t="inlineStr">
        <is>
          <t>NaN</t>
        </is>
      </c>
      <c r="AO1559" t="inlineStr">
        <is>
          <t>NaN</t>
        </is>
      </c>
      <c r="AP1559" t="inlineStr">
        <is>
          <t>NaN</t>
        </is>
      </c>
      <c r="AQ1559" t="inlineStr">
        <is>
          <t>NaN</t>
        </is>
      </c>
      <c r="AR1559" t="inlineStr">
        <is>
          <t>NaN</t>
        </is>
      </c>
      <c r="AS1559" t="inlineStr">
        <is>
          <t>NaN</t>
        </is>
      </c>
      <c r="AT1559" t="n">
        <v>22</v>
      </c>
      <c r="AU1559" t="n">
        <v>90</v>
      </c>
      <c r="AV1559" t="n">
        <v>52.501</v>
      </c>
      <c r="AW1559" t="n">
        <v>13.755</v>
      </c>
      <c r="AX1559" t="n">
        <v>1.161</v>
      </c>
      <c r="AY1559" t="n">
        <v>1109.583</v>
      </c>
      <c r="AZ1559" t="n">
        <v>0.019</v>
      </c>
      <c r="BA1559" t="n">
        <v>1283000</v>
      </c>
      <c r="BB1559" t="n">
        <v>4</v>
      </c>
      <c r="BC1559" t="n">
        <v>12.566</v>
      </c>
      <c r="BD1559" t="n">
        <v>0.33</v>
      </c>
      <c r="BE1559" t="n">
        <v>2.696</v>
      </c>
      <c r="BF1559" t="n">
        <v>0.004</v>
      </c>
    </row>
    <row r="1560">
      <c r="A1560" t="n">
        <v>222.067</v>
      </c>
      <c r="B1560" t="n">
        <v>1815.56</v>
      </c>
      <c r="C1560" t="n">
        <v>1815.56</v>
      </c>
      <c r="D1560" t="n">
        <v>-21.171</v>
      </c>
      <c r="E1560" t="n">
        <v>30.531</v>
      </c>
      <c r="F1560" t="n">
        <v>0.006</v>
      </c>
      <c r="G1560" t="n">
        <v>0.006</v>
      </c>
      <c r="H1560" t="n">
        <v>-873.295</v>
      </c>
      <c r="I1560" t="n">
        <v>2.73</v>
      </c>
      <c r="J1560" t="n">
        <v>873.299</v>
      </c>
      <c r="K1560" t="n">
        <v>270.179</v>
      </c>
      <c r="L1560" t="n">
        <v>21.998</v>
      </c>
      <c r="M1560" t="n">
        <v>1.139e-06</v>
      </c>
      <c r="N1560" t="n">
        <v>28.61</v>
      </c>
      <c r="O1560" t="n">
        <v>-80.60299999999999</v>
      </c>
      <c r="P1560" t="inlineStr">
        <is>
          <t>NaN</t>
        </is>
      </c>
      <c r="Q1560" t="inlineStr">
        <is>
          <t>NaN</t>
        </is>
      </c>
      <c r="R1560" t="inlineStr">
        <is>
          <t>NaN</t>
        </is>
      </c>
      <c r="S1560" t="inlineStr">
        <is>
          <t>NaN</t>
        </is>
      </c>
      <c r="T1560" t="n">
        <v>23.583</v>
      </c>
      <c r="U1560" t="n">
        <v>89.91200000000001</v>
      </c>
      <c r="V1560" t="n">
        <v>32.632</v>
      </c>
      <c r="W1560" t="n">
        <v>0.01</v>
      </c>
      <c r="X1560" t="n">
        <v>259.674</v>
      </c>
      <c r="Y1560" t="n">
        <v>0.538</v>
      </c>
      <c r="Z1560" t="n">
        <v>32.121</v>
      </c>
      <c r="AA1560" t="n">
        <v>0</v>
      </c>
      <c r="AB1560" t="n">
        <v>78.36</v>
      </c>
      <c r="AC1560" t="n">
        <v>-19.59</v>
      </c>
      <c r="AD1560" t="n">
        <v>0</v>
      </c>
      <c r="AE1560" t="n">
        <v>0</v>
      </c>
      <c r="AF1560" t="n">
        <v>32.582</v>
      </c>
      <c r="AG1560" t="n">
        <v>739.35</v>
      </c>
      <c r="AH1560" t="n">
        <v>0</v>
      </c>
      <c r="AI1560" t="n">
        <v>739.35</v>
      </c>
      <c r="AJ1560" t="n">
        <v>0</v>
      </c>
      <c r="AK1560" t="n">
        <v>739.35</v>
      </c>
      <c r="AL1560" t="inlineStr">
        <is>
          <t>NaN</t>
        </is>
      </c>
      <c r="AM1560" t="inlineStr">
        <is>
          <t>NaN</t>
        </is>
      </c>
      <c r="AN1560" t="inlineStr">
        <is>
          <t>NaN</t>
        </is>
      </c>
      <c r="AO1560" t="inlineStr">
        <is>
          <t>NaN</t>
        </is>
      </c>
      <c r="AP1560" t="inlineStr">
        <is>
          <t>NaN</t>
        </is>
      </c>
      <c r="AQ1560" t="inlineStr">
        <is>
          <t>NaN</t>
        </is>
      </c>
      <c r="AR1560" t="inlineStr">
        <is>
          <t>NaN</t>
        </is>
      </c>
      <c r="AS1560" t="inlineStr">
        <is>
          <t>NaN</t>
        </is>
      </c>
      <c r="AT1560" t="n">
        <v>22</v>
      </c>
      <c r="AU1560" t="n">
        <v>90</v>
      </c>
      <c r="AV1560" t="n">
        <v>52.525</v>
      </c>
      <c r="AW1560" t="n">
        <v>13.759</v>
      </c>
      <c r="AX1560" t="n">
        <v>1.161</v>
      </c>
      <c r="AY1560" t="n">
        <v>1109.61</v>
      </c>
      <c r="AZ1560" t="n">
        <v>0.019</v>
      </c>
      <c r="BA1560" t="n">
        <v>1283000</v>
      </c>
      <c r="BB1560" t="n">
        <v>4</v>
      </c>
      <c r="BC1560" t="n">
        <v>12.566</v>
      </c>
      <c r="BD1560" t="n">
        <v>0.33</v>
      </c>
      <c r="BE1560" t="n">
        <v>2.696</v>
      </c>
      <c r="BF1560" t="n">
        <v>0.004</v>
      </c>
    </row>
    <row r="1561">
      <c r="A1561" t="n">
        <v>222.397</v>
      </c>
      <c r="B1561" t="n">
        <v>1808.585</v>
      </c>
      <c r="C1561" t="n">
        <v>1808.585</v>
      </c>
      <c r="D1561" t="n">
        <v>-21.168</v>
      </c>
      <c r="E1561" t="n">
        <v>30.529</v>
      </c>
      <c r="F1561" t="n">
        <v>0.006</v>
      </c>
      <c r="G1561" t="n">
        <v>0.006</v>
      </c>
      <c r="H1561" t="n">
        <v>-880.543</v>
      </c>
      <c r="I1561" t="n">
        <v>2.729</v>
      </c>
      <c r="J1561" t="n">
        <v>880.548</v>
      </c>
      <c r="K1561" t="n">
        <v>270.178</v>
      </c>
      <c r="L1561" t="n">
        <v>21.998</v>
      </c>
      <c r="M1561" t="n">
        <v>1.138e-06</v>
      </c>
      <c r="N1561" t="n">
        <v>28.61</v>
      </c>
      <c r="O1561" t="n">
        <v>-80.60299999999999</v>
      </c>
      <c r="P1561" t="inlineStr">
        <is>
          <t>NaN</t>
        </is>
      </c>
      <c r="Q1561" t="inlineStr">
        <is>
          <t>NaN</t>
        </is>
      </c>
      <c r="R1561" t="inlineStr">
        <is>
          <t>NaN</t>
        </is>
      </c>
      <c r="S1561" t="inlineStr">
        <is>
          <t>NaN</t>
        </is>
      </c>
      <c r="T1561" t="n">
        <v>23.583</v>
      </c>
      <c r="U1561" t="n">
        <v>89.91200000000001</v>
      </c>
      <c r="V1561" t="n">
        <v>32.632</v>
      </c>
      <c r="W1561" t="n">
        <v>0.01</v>
      </c>
      <c r="X1561" t="n">
        <v>259.674</v>
      </c>
      <c r="Y1561" t="n">
        <v>0.538</v>
      </c>
      <c r="Z1561" t="n">
        <v>32.121</v>
      </c>
      <c r="AA1561" t="n">
        <v>0</v>
      </c>
      <c r="AB1561" t="n">
        <v>78.36</v>
      </c>
      <c r="AC1561" t="n">
        <v>-19.59</v>
      </c>
      <c r="AD1561" t="n">
        <v>0</v>
      </c>
      <c r="AE1561" t="n">
        <v>0</v>
      </c>
      <c r="AF1561" t="n">
        <v>32.582</v>
      </c>
      <c r="AG1561" t="n">
        <v>739.35</v>
      </c>
      <c r="AH1561" t="n">
        <v>0</v>
      </c>
      <c r="AI1561" t="n">
        <v>739.35</v>
      </c>
      <c r="AJ1561" t="n">
        <v>0</v>
      </c>
      <c r="AK1561" t="n">
        <v>739.35</v>
      </c>
      <c r="AL1561" t="inlineStr">
        <is>
          <t>NaN</t>
        </is>
      </c>
      <c r="AM1561" t="inlineStr">
        <is>
          <t>NaN</t>
        </is>
      </c>
      <c r="AN1561" t="inlineStr">
        <is>
          <t>NaN</t>
        </is>
      </c>
      <c r="AO1561" t="inlineStr">
        <is>
          <t>NaN</t>
        </is>
      </c>
      <c r="AP1561" t="inlineStr">
        <is>
          <t>NaN</t>
        </is>
      </c>
      <c r="AQ1561" t="inlineStr">
        <is>
          <t>NaN</t>
        </is>
      </c>
      <c r="AR1561" t="inlineStr">
        <is>
          <t>NaN</t>
        </is>
      </c>
      <c r="AS1561" t="inlineStr">
        <is>
          <t>NaN</t>
        </is>
      </c>
      <c r="AT1561" t="n">
        <v>22</v>
      </c>
      <c r="AU1561" t="n">
        <v>90</v>
      </c>
      <c r="AV1561" t="n">
        <v>52.55</v>
      </c>
      <c r="AW1561" t="n">
        <v>13.762</v>
      </c>
      <c r="AX1561" t="n">
        <v>1.162</v>
      </c>
      <c r="AY1561" t="n">
        <v>1109.637</v>
      </c>
      <c r="AZ1561" t="n">
        <v>0.019</v>
      </c>
      <c r="BA1561" t="n">
        <v>1283000</v>
      </c>
      <c r="BB1561" t="n">
        <v>4</v>
      </c>
      <c r="BC1561" t="n">
        <v>12.566</v>
      </c>
      <c r="BD1561" t="n">
        <v>0.329</v>
      </c>
      <c r="BE1561" t="n">
        <v>2.696</v>
      </c>
      <c r="BF1561" t="n">
        <v>0.004</v>
      </c>
    </row>
    <row r="1562">
      <c r="A1562" t="n">
        <v>222.726</v>
      </c>
      <c r="B1562" t="n">
        <v>1801.611</v>
      </c>
      <c r="C1562" t="n">
        <v>1801.611</v>
      </c>
      <c r="D1562" t="n">
        <v>-21.166</v>
      </c>
      <c r="E1562" t="n">
        <v>30.528</v>
      </c>
      <c r="F1562" t="n">
        <v>0.006</v>
      </c>
      <c r="G1562" t="n">
        <v>0.006</v>
      </c>
      <c r="H1562" t="n">
        <v>-887.7910000000001</v>
      </c>
      <c r="I1562" t="n">
        <v>2.729</v>
      </c>
      <c r="J1562" t="n">
        <v>887.795</v>
      </c>
      <c r="K1562" t="n">
        <v>270.176</v>
      </c>
      <c r="L1562" t="n">
        <v>21.998</v>
      </c>
      <c r="M1562" t="n">
        <v>1.137e-06</v>
      </c>
      <c r="N1562" t="n">
        <v>28.61</v>
      </c>
      <c r="O1562" t="n">
        <v>-80.60299999999999</v>
      </c>
      <c r="P1562" t="inlineStr">
        <is>
          <t>NaN</t>
        </is>
      </c>
      <c r="Q1562" t="inlineStr">
        <is>
          <t>NaN</t>
        </is>
      </c>
      <c r="R1562" t="inlineStr">
        <is>
          <t>NaN</t>
        </is>
      </c>
      <c r="S1562" t="inlineStr">
        <is>
          <t>NaN</t>
        </is>
      </c>
      <c r="T1562" t="n">
        <v>23.583</v>
      </c>
      <c r="U1562" t="n">
        <v>89.91200000000001</v>
      </c>
      <c r="V1562" t="n">
        <v>32.632</v>
      </c>
      <c r="W1562" t="n">
        <v>0.01</v>
      </c>
      <c r="X1562" t="n">
        <v>259.674</v>
      </c>
      <c r="Y1562" t="n">
        <v>0.538</v>
      </c>
      <c r="Z1562" t="n">
        <v>32.121</v>
      </c>
      <c r="AA1562" t="n">
        <v>0</v>
      </c>
      <c r="AB1562" t="n">
        <v>78.36</v>
      </c>
      <c r="AC1562" t="n">
        <v>-19.59</v>
      </c>
      <c r="AD1562" t="n">
        <v>0</v>
      </c>
      <c r="AE1562" t="n">
        <v>0</v>
      </c>
      <c r="AF1562" t="n">
        <v>32.582</v>
      </c>
      <c r="AG1562" t="n">
        <v>739.35</v>
      </c>
      <c r="AH1562" t="n">
        <v>0</v>
      </c>
      <c r="AI1562" t="n">
        <v>739.35</v>
      </c>
      <c r="AJ1562" t="n">
        <v>0</v>
      </c>
      <c r="AK1562" t="n">
        <v>739.35</v>
      </c>
      <c r="AL1562" t="inlineStr">
        <is>
          <t>NaN</t>
        </is>
      </c>
      <c r="AM1562" t="inlineStr">
        <is>
          <t>NaN</t>
        </is>
      </c>
      <c r="AN1562" t="inlineStr">
        <is>
          <t>NaN</t>
        </is>
      </c>
      <c r="AO1562" t="inlineStr">
        <is>
          <t>NaN</t>
        </is>
      </c>
      <c r="AP1562" t="inlineStr">
        <is>
          <t>NaN</t>
        </is>
      </c>
      <c r="AQ1562" t="inlineStr">
        <is>
          <t>NaN</t>
        </is>
      </c>
      <c r="AR1562" t="inlineStr">
        <is>
          <t>NaN</t>
        </is>
      </c>
      <c r="AS1562" t="inlineStr">
        <is>
          <t>NaN</t>
        </is>
      </c>
      <c r="AT1562" t="n">
        <v>22</v>
      </c>
      <c r="AU1562" t="n">
        <v>90</v>
      </c>
      <c r="AV1562" t="n">
        <v>52.575</v>
      </c>
      <c r="AW1562" t="n">
        <v>13.766</v>
      </c>
      <c r="AX1562" t="n">
        <v>1.162</v>
      </c>
      <c r="AY1562" t="n">
        <v>1109.665</v>
      </c>
      <c r="AZ1562" t="n">
        <v>0.019</v>
      </c>
      <c r="BA1562" t="n">
        <v>1283000</v>
      </c>
      <c r="BB1562" t="n">
        <v>4</v>
      </c>
      <c r="BC1562" t="n">
        <v>12.566</v>
      </c>
      <c r="BD1562" t="n">
        <v>0.329</v>
      </c>
      <c r="BE1562" t="n">
        <v>2.697</v>
      </c>
      <c r="BF1562" t="n">
        <v>0.004</v>
      </c>
    </row>
    <row r="1563">
      <c r="A1563" t="n">
        <v>223.056</v>
      </c>
      <c r="B1563" t="n">
        <v>1794.638</v>
      </c>
      <c r="C1563" t="n">
        <v>1794.638</v>
      </c>
      <c r="D1563" t="n">
        <v>-21.164</v>
      </c>
      <c r="E1563" t="n">
        <v>30.526</v>
      </c>
      <c r="F1563" t="n">
        <v>0.006</v>
      </c>
      <c r="G1563" t="n">
        <v>0.006</v>
      </c>
      <c r="H1563" t="n">
        <v>-895.038</v>
      </c>
      <c r="I1563" t="n">
        <v>2.729</v>
      </c>
      <c r="J1563" t="n">
        <v>895.042</v>
      </c>
      <c r="K1563" t="n">
        <v>270.175</v>
      </c>
      <c r="L1563" t="n">
        <v>21.998</v>
      </c>
      <c r="M1563" t="n">
        <v>1.137e-06</v>
      </c>
      <c r="N1563" t="n">
        <v>28.61</v>
      </c>
      <c r="O1563" t="n">
        <v>-80.60299999999999</v>
      </c>
      <c r="P1563" t="inlineStr">
        <is>
          <t>NaN</t>
        </is>
      </c>
      <c r="Q1563" t="inlineStr">
        <is>
          <t>NaN</t>
        </is>
      </c>
      <c r="R1563" t="inlineStr">
        <is>
          <t>NaN</t>
        </is>
      </c>
      <c r="S1563" t="inlineStr">
        <is>
          <t>NaN</t>
        </is>
      </c>
      <c r="T1563" t="n">
        <v>23.583</v>
      </c>
      <c r="U1563" t="n">
        <v>89.91200000000001</v>
      </c>
      <c r="V1563" t="n">
        <v>32.632</v>
      </c>
      <c r="W1563" t="n">
        <v>0.01</v>
      </c>
      <c r="X1563" t="n">
        <v>259.674</v>
      </c>
      <c r="Y1563" t="n">
        <v>0.538</v>
      </c>
      <c r="Z1563" t="n">
        <v>32.121</v>
      </c>
      <c r="AA1563" t="n">
        <v>0</v>
      </c>
      <c r="AB1563" t="n">
        <v>78.36</v>
      </c>
      <c r="AC1563" t="n">
        <v>-19.59</v>
      </c>
      <c r="AD1563" t="n">
        <v>0</v>
      </c>
      <c r="AE1563" t="n">
        <v>0</v>
      </c>
      <c r="AF1563" t="n">
        <v>32.582</v>
      </c>
      <c r="AG1563" t="n">
        <v>739.35</v>
      </c>
      <c r="AH1563" t="n">
        <v>0</v>
      </c>
      <c r="AI1563" t="n">
        <v>739.35</v>
      </c>
      <c r="AJ1563" t="n">
        <v>0</v>
      </c>
      <c r="AK1563" t="n">
        <v>739.35</v>
      </c>
      <c r="AL1563" t="inlineStr">
        <is>
          <t>NaN</t>
        </is>
      </c>
      <c r="AM1563" t="inlineStr">
        <is>
          <t>NaN</t>
        </is>
      </c>
      <c r="AN1563" t="inlineStr">
        <is>
          <t>NaN</t>
        </is>
      </c>
      <c r="AO1563" t="inlineStr">
        <is>
          <t>NaN</t>
        </is>
      </c>
      <c r="AP1563" t="inlineStr">
        <is>
          <t>NaN</t>
        </is>
      </c>
      <c r="AQ1563" t="inlineStr">
        <is>
          <t>NaN</t>
        </is>
      </c>
      <c r="AR1563" t="inlineStr">
        <is>
          <t>NaN</t>
        </is>
      </c>
      <c r="AS1563" t="inlineStr">
        <is>
          <t>NaN</t>
        </is>
      </c>
      <c r="AT1563" t="n">
        <v>22</v>
      </c>
      <c r="AU1563" t="n">
        <v>90</v>
      </c>
      <c r="AV1563" t="n">
        <v>52.6</v>
      </c>
      <c r="AW1563" t="n">
        <v>13.769</v>
      </c>
      <c r="AX1563" t="n">
        <v>1.162</v>
      </c>
      <c r="AY1563" t="n">
        <v>1109.692</v>
      </c>
      <c r="AZ1563" t="n">
        <v>0.019</v>
      </c>
      <c r="BA1563" t="n">
        <v>1283000</v>
      </c>
      <c r="BB1563" t="n">
        <v>4</v>
      </c>
      <c r="BC1563" t="n">
        <v>12.566</v>
      </c>
      <c r="BD1563" t="n">
        <v>0.329</v>
      </c>
      <c r="BE1563" t="n">
        <v>2.697</v>
      </c>
      <c r="BF1563" t="n">
        <v>0.004</v>
      </c>
    </row>
    <row r="1564">
      <c r="A1564" t="n">
        <v>223.385</v>
      </c>
      <c r="B1564" t="n">
        <v>1787.667</v>
      </c>
      <c r="C1564" t="n">
        <v>1787.667</v>
      </c>
      <c r="D1564" t="n">
        <v>-21.162</v>
      </c>
      <c r="E1564" t="n">
        <v>30.525</v>
      </c>
      <c r="F1564" t="n">
        <v>0.006</v>
      </c>
      <c r="G1564" t="n">
        <v>0.006</v>
      </c>
      <c r="H1564" t="n">
        <v>-902.285</v>
      </c>
      <c r="I1564" t="n">
        <v>2.728</v>
      </c>
      <c r="J1564" t="n">
        <v>902.289</v>
      </c>
      <c r="K1564" t="n">
        <v>270.173</v>
      </c>
      <c r="L1564" t="n">
        <v>21.998</v>
      </c>
      <c r="M1564" t="n">
        <v>1.136e-06</v>
      </c>
      <c r="N1564" t="n">
        <v>28.61</v>
      </c>
      <c r="O1564" t="n">
        <v>-80.60299999999999</v>
      </c>
      <c r="P1564" t="inlineStr">
        <is>
          <t>NaN</t>
        </is>
      </c>
      <c r="Q1564" t="inlineStr">
        <is>
          <t>NaN</t>
        </is>
      </c>
      <c r="R1564" t="inlineStr">
        <is>
          <t>NaN</t>
        </is>
      </c>
      <c r="S1564" t="inlineStr">
        <is>
          <t>NaN</t>
        </is>
      </c>
      <c r="T1564" t="n">
        <v>23.583</v>
      </c>
      <c r="U1564" t="n">
        <v>89.91200000000001</v>
      </c>
      <c r="V1564" t="n">
        <v>32.632</v>
      </c>
      <c r="W1564" t="n">
        <v>0.01</v>
      </c>
      <c r="X1564" t="n">
        <v>259.674</v>
      </c>
      <c r="Y1564" t="n">
        <v>0.538</v>
      </c>
      <c r="Z1564" t="n">
        <v>32.121</v>
      </c>
      <c r="AA1564" t="n">
        <v>0</v>
      </c>
      <c r="AB1564" t="n">
        <v>78.36</v>
      </c>
      <c r="AC1564" t="n">
        <v>-19.59</v>
      </c>
      <c r="AD1564" t="n">
        <v>0</v>
      </c>
      <c r="AE1564" t="n">
        <v>0</v>
      </c>
      <c r="AF1564" t="n">
        <v>32.582</v>
      </c>
      <c r="AG1564" t="n">
        <v>739.35</v>
      </c>
      <c r="AH1564" t="n">
        <v>0</v>
      </c>
      <c r="AI1564" t="n">
        <v>739.35</v>
      </c>
      <c r="AJ1564" t="n">
        <v>0</v>
      </c>
      <c r="AK1564" t="n">
        <v>739.35</v>
      </c>
      <c r="AL1564" t="inlineStr">
        <is>
          <t>NaN</t>
        </is>
      </c>
      <c r="AM1564" t="inlineStr">
        <is>
          <t>NaN</t>
        </is>
      </c>
      <c r="AN1564" t="inlineStr">
        <is>
          <t>NaN</t>
        </is>
      </c>
      <c r="AO1564" t="inlineStr">
        <is>
          <t>NaN</t>
        </is>
      </c>
      <c r="AP1564" t="inlineStr">
        <is>
          <t>NaN</t>
        </is>
      </c>
      <c r="AQ1564" t="inlineStr">
        <is>
          <t>NaN</t>
        </is>
      </c>
      <c r="AR1564" t="inlineStr">
        <is>
          <t>NaN</t>
        </is>
      </c>
      <c r="AS1564" t="inlineStr">
        <is>
          <t>NaN</t>
        </is>
      </c>
      <c r="AT1564" t="n">
        <v>22</v>
      </c>
      <c r="AU1564" t="n">
        <v>90</v>
      </c>
      <c r="AV1564" t="n">
        <v>52.625</v>
      </c>
      <c r="AW1564" t="n">
        <v>13.773</v>
      </c>
      <c r="AX1564" t="n">
        <v>1.162</v>
      </c>
      <c r="AY1564" t="n">
        <v>1109.72</v>
      </c>
      <c r="AZ1564" t="n">
        <v>0.019</v>
      </c>
      <c r="BA1564" t="n">
        <v>1283000</v>
      </c>
      <c r="BB1564" t="n">
        <v>4</v>
      </c>
      <c r="BC1564" t="n">
        <v>12.566</v>
      </c>
      <c r="BD1564" t="n">
        <v>0.329</v>
      </c>
      <c r="BE1564" t="n">
        <v>2.698</v>
      </c>
      <c r="BF1564" t="n">
        <v>0.004</v>
      </c>
    </row>
    <row r="1565">
      <c r="A1565" t="n">
        <v>223.714</v>
      </c>
      <c r="B1565" t="n">
        <v>1780.697</v>
      </c>
      <c r="C1565" t="n">
        <v>1780.697</v>
      </c>
      <c r="D1565" t="n">
        <v>-21.16</v>
      </c>
      <c r="E1565" t="n">
        <v>30.523</v>
      </c>
      <c r="F1565" t="n">
        <v>0.006</v>
      </c>
      <c r="G1565" t="n">
        <v>0.006</v>
      </c>
      <c r="H1565" t="n">
        <v>-909.53</v>
      </c>
      <c r="I1565" t="n">
        <v>2.728</v>
      </c>
      <c r="J1565" t="n">
        <v>909.534</v>
      </c>
      <c r="K1565" t="n">
        <v>270.172</v>
      </c>
      <c r="L1565" t="n">
        <v>21.998</v>
      </c>
      <c r="M1565" t="n">
        <v>1.135e-06</v>
      </c>
      <c r="N1565" t="n">
        <v>28.61</v>
      </c>
      <c r="O1565" t="n">
        <v>-80.60299999999999</v>
      </c>
      <c r="P1565" t="inlineStr">
        <is>
          <t>NaN</t>
        </is>
      </c>
      <c r="Q1565" t="inlineStr">
        <is>
          <t>NaN</t>
        </is>
      </c>
      <c r="R1565" t="inlineStr">
        <is>
          <t>NaN</t>
        </is>
      </c>
      <c r="S1565" t="inlineStr">
        <is>
          <t>NaN</t>
        </is>
      </c>
      <c r="T1565" t="n">
        <v>23.583</v>
      </c>
      <c r="U1565" t="n">
        <v>89.91200000000001</v>
      </c>
      <c r="V1565" t="n">
        <v>32.632</v>
      </c>
      <c r="W1565" t="n">
        <v>0.01</v>
      </c>
      <c r="X1565" t="n">
        <v>259.674</v>
      </c>
      <c r="Y1565" t="n">
        <v>0.538</v>
      </c>
      <c r="Z1565" t="n">
        <v>32.121</v>
      </c>
      <c r="AA1565" t="n">
        <v>0</v>
      </c>
      <c r="AB1565" t="n">
        <v>78.36</v>
      </c>
      <c r="AC1565" t="n">
        <v>-19.59</v>
      </c>
      <c r="AD1565" t="n">
        <v>0</v>
      </c>
      <c r="AE1565" t="n">
        <v>0</v>
      </c>
      <c r="AF1565" t="n">
        <v>32.582</v>
      </c>
      <c r="AG1565" t="n">
        <v>739.35</v>
      </c>
      <c r="AH1565" t="n">
        <v>0</v>
      </c>
      <c r="AI1565" t="n">
        <v>739.35</v>
      </c>
      <c r="AJ1565" t="n">
        <v>0</v>
      </c>
      <c r="AK1565" t="n">
        <v>739.35</v>
      </c>
      <c r="AL1565" t="inlineStr">
        <is>
          <t>NaN</t>
        </is>
      </c>
      <c r="AM1565" t="inlineStr">
        <is>
          <t>NaN</t>
        </is>
      </c>
      <c r="AN1565" t="inlineStr">
        <is>
          <t>NaN</t>
        </is>
      </c>
      <c r="AO1565" t="inlineStr">
        <is>
          <t>NaN</t>
        </is>
      </c>
      <c r="AP1565" t="inlineStr">
        <is>
          <t>NaN</t>
        </is>
      </c>
      <c r="AQ1565" t="inlineStr">
        <is>
          <t>NaN</t>
        </is>
      </c>
      <c r="AR1565" t="inlineStr">
        <is>
          <t>NaN</t>
        </is>
      </c>
      <c r="AS1565" t="inlineStr">
        <is>
          <t>NaN</t>
        </is>
      </c>
      <c r="AT1565" t="n">
        <v>22</v>
      </c>
      <c r="AU1565" t="n">
        <v>90</v>
      </c>
      <c r="AV1565" t="n">
        <v>52.65</v>
      </c>
      <c r="AW1565" t="n">
        <v>13.776</v>
      </c>
      <c r="AX1565" t="n">
        <v>1.163</v>
      </c>
      <c r="AY1565" t="n">
        <v>1109.747</v>
      </c>
      <c r="AZ1565" t="n">
        <v>0.019</v>
      </c>
      <c r="BA1565" t="n">
        <v>1283000</v>
      </c>
      <c r="BB1565" t="n">
        <v>4</v>
      </c>
      <c r="BC1565" t="n">
        <v>12.566</v>
      </c>
      <c r="BD1565" t="n">
        <v>0.329</v>
      </c>
      <c r="BE1565" t="n">
        <v>2.698</v>
      </c>
      <c r="BF1565" t="n">
        <v>0.004</v>
      </c>
    </row>
    <row r="1566">
      <c r="A1566" t="n">
        <v>224.044</v>
      </c>
      <c r="B1566" t="n">
        <v>1773.729</v>
      </c>
      <c r="C1566" t="n">
        <v>1773.729</v>
      </c>
      <c r="D1566" t="n">
        <v>-21.158</v>
      </c>
      <c r="E1566" t="n">
        <v>30.522</v>
      </c>
      <c r="F1566" t="n">
        <v>0.006</v>
      </c>
      <c r="G1566" t="n">
        <v>0.006</v>
      </c>
      <c r="H1566" t="n">
        <v>-916.775</v>
      </c>
      <c r="I1566" t="n">
        <v>2.728</v>
      </c>
      <c r="J1566" t="n">
        <v>916.779</v>
      </c>
      <c r="K1566" t="n">
        <v>270.17</v>
      </c>
      <c r="L1566" t="n">
        <v>21.998</v>
      </c>
      <c r="M1566" t="n">
        <v>1.135e-06</v>
      </c>
      <c r="N1566" t="n">
        <v>28.61</v>
      </c>
      <c r="O1566" t="n">
        <v>-80.60299999999999</v>
      </c>
      <c r="P1566" t="inlineStr">
        <is>
          <t>NaN</t>
        </is>
      </c>
      <c r="Q1566" t="inlineStr">
        <is>
          <t>NaN</t>
        </is>
      </c>
      <c r="R1566" t="inlineStr">
        <is>
          <t>NaN</t>
        </is>
      </c>
      <c r="S1566" t="inlineStr">
        <is>
          <t>NaN</t>
        </is>
      </c>
      <c r="T1566" t="n">
        <v>23.583</v>
      </c>
      <c r="U1566" t="n">
        <v>89.91200000000001</v>
      </c>
      <c r="V1566" t="n">
        <v>32.632</v>
      </c>
      <c r="W1566" t="n">
        <v>0.01</v>
      </c>
      <c r="X1566" t="n">
        <v>259.674</v>
      </c>
      <c r="Y1566" t="n">
        <v>0.538</v>
      </c>
      <c r="Z1566" t="n">
        <v>32.121</v>
      </c>
      <c r="AA1566" t="n">
        <v>0</v>
      </c>
      <c r="AB1566" t="n">
        <v>78.36</v>
      </c>
      <c r="AC1566" t="n">
        <v>-19.59</v>
      </c>
      <c r="AD1566" t="n">
        <v>0</v>
      </c>
      <c r="AE1566" t="n">
        <v>0</v>
      </c>
      <c r="AF1566" t="n">
        <v>32.582</v>
      </c>
      <c r="AG1566" t="n">
        <v>739.35</v>
      </c>
      <c r="AH1566" t="n">
        <v>0</v>
      </c>
      <c r="AI1566" t="n">
        <v>739.35</v>
      </c>
      <c r="AJ1566" t="n">
        <v>0</v>
      </c>
      <c r="AK1566" t="n">
        <v>739.35</v>
      </c>
      <c r="AL1566" t="inlineStr">
        <is>
          <t>NaN</t>
        </is>
      </c>
      <c r="AM1566" t="inlineStr">
        <is>
          <t>NaN</t>
        </is>
      </c>
      <c r="AN1566" t="inlineStr">
        <is>
          <t>NaN</t>
        </is>
      </c>
      <c r="AO1566" t="inlineStr">
        <is>
          <t>NaN</t>
        </is>
      </c>
      <c r="AP1566" t="inlineStr">
        <is>
          <t>NaN</t>
        </is>
      </c>
      <c r="AQ1566" t="inlineStr">
        <is>
          <t>NaN</t>
        </is>
      </c>
      <c r="AR1566" t="inlineStr">
        <is>
          <t>NaN</t>
        </is>
      </c>
      <c r="AS1566" t="inlineStr">
        <is>
          <t>NaN</t>
        </is>
      </c>
      <c r="AT1566" t="n">
        <v>22</v>
      </c>
      <c r="AU1566" t="n">
        <v>90</v>
      </c>
      <c r="AV1566" t="n">
        <v>52.675</v>
      </c>
      <c r="AW1566" t="n">
        <v>13.78</v>
      </c>
      <c r="AX1566" t="n">
        <v>1.163</v>
      </c>
      <c r="AY1566" t="n">
        <v>1109.775</v>
      </c>
      <c r="AZ1566" t="n">
        <v>0.019</v>
      </c>
      <c r="BA1566" t="n">
        <v>1284000</v>
      </c>
      <c r="BB1566" t="n">
        <v>4</v>
      </c>
      <c r="BC1566" t="n">
        <v>12.566</v>
      </c>
      <c r="BD1566" t="n">
        <v>0.329</v>
      </c>
      <c r="BE1566" t="n">
        <v>2.698</v>
      </c>
      <c r="BF1566" t="n">
        <v>0.004</v>
      </c>
    </row>
    <row r="1567">
      <c r="A1567" t="n">
        <v>224.373</v>
      </c>
      <c r="B1567" t="n">
        <v>1766.762</v>
      </c>
      <c r="C1567" t="n">
        <v>1766.762</v>
      </c>
      <c r="D1567" t="n">
        <v>-21.156</v>
      </c>
      <c r="E1567" t="n">
        <v>30.52</v>
      </c>
      <c r="F1567" t="n">
        <v>0.006</v>
      </c>
      <c r="G1567" t="n">
        <v>0.006</v>
      </c>
      <c r="H1567" t="n">
        <v>-924.019</v>
      </c>
      <c r="I1567" t="n">
        <v>2.727</v>
      </c>
      <c r="J1567" t="n">
        <v>924.023</v>
      </c>
      <c r="K1567" t="n">
        <v>270.169</v>
      </c>
      <c r="L1567" t="n">
        <v>21.998</v>
      </c>
      <c r="M1567" t="n">
        <v>1.134e-06</v>
      </c>
      <c r="N1567" t="n">
        <v>28.61</v>
      </c>
      <c r="O1567" t="n">
        <v>-80.60299999999999</v>
      </c>
      <c r="P1567" t="inlineStr">
        <is>
          <t>NaN</t>
        </is>
      </c>
      <c r="Q1567" t="inlineStr">
        <is>
          <t>NaN</t>
        </is>
      </c>
      <c r="R1567" t="inlineStr">
        <is>
          <t>NaN</t>
        </is>
      </c>
      <c r="S1567" t="inlineStr">
        <is>
          <t>NaN</t>
        </is>
      </c>
      <c r="T1567" t="n">
        <v>23.583</v>
      </c>
      <c r="U1567" t="n">
        <v>89.91200000000001</v>
      </c>
      <c r="V1567" t="n">
        <v>32.632</v>
      </c>
      <c r="W1567" t="n">
        <v>0.01</v>
      </c>
      <c r="X1567" t="n">
        <v>259.674</v>
      </c>
      <c r="Y1567" t="n">
        <v>0.538</v>
      </c>
      <c r="Z1567" t="n">
        <v>32.121</v>
      </c>
      <c r="AA1567" t="n">
        <v>0</v>
      </c>
      <c r="AB1567" t="n">
        <v>78.36</v>
      </c>
      <c r="AC1567" t="n">
        <v>-19.59</v>
      </c>
      <c r="AD1567" t="n">
        <v>0</v>
      </c>
      <c r="AE1567" t="n">
        <v>0</v>
      </c>
      <c r="AF1567" t="n">
        <v>32.582</v>
      </c>
      <c r="AG1567" t="n">
        <v>739.35</v>
      </c>
      <c r="AH1567" t="n">
        <v>0</v>
      </c>
      <c r="AI1567" t="n">
        <v>739.35</v>
      </c>
      <c r="AJ1567" t="n">
        <v>0</v>
      </c>
      <c r="AK1567" t="n">
        <v>739.35</v>
      </c>
      <c r="AL1567" t="inlineStr">
        <is>
          <t>NaN</t>
        </is>
      </c>
      <c r="AM1567" t="inlineStr">
        <is>
          <t>NaN</t>
        </is>
      </c>
      <c r="AN1567" t="inlineStr">
        <is>
          <t>NaN</t>
        </is>
      </c>
      <c r="AO1567" t="inlineStr">
        <is>
          <t>NaN</t>
        </is>
      </c>
      <c r="AP1567" t="inlineStr">
        <is>
          <t>NaN</t>
        </is>
      </c>
      <c r="AQ1567" t="inlineStr">
        <is>
          <t>NaN</t>
        </is>
      </c>
      <c r="AR1567" t="inlineStr">
        <is>
          <t>NaN</t>
        </is>
      </c>
      <c r="AS1567" t="inlineStr">
        <is>
          <t>NaN</t>
        </is>
      </c>
      <c r="AT1567" t="n">
        <v>22</v>
      </c>
      <c r="AU1567" t="n">
        <v>90</v>
      </c>
      <c r="AV1567" t="n">
        <v>52.699</v>
      </c>
      <c r="AW1567" t="n">
        <v>13.783</v>
      </c>
      <c r="AX1567" t="n">
        <v>1.163</v>
      </c>
      <c r="AY1567" t="n">
        <v>1109.802</v>
      </c>
      <c r="AZ1567" t="n">
        <v>0.019</v>
      </c>
      <c r="BA1567" t="n">
        <v>1284000</v>
      </c>
      <c r="BB1567" t="n">
        <v>4</v>
      </c>
      <c r="BC1567" t="n">
        <v>12.566</v>
      </c>
      <c r="BD1567" t="n">
        <v>0.329</v>
      </c>
      <c r="BE1567" t="n">
        <v>2.699</v>
      </c>
      <c r="BF1567" t="n">
        <v>0.004</v>
      </c>
    </row>
    <row r="1568">
      <c r="A1568" t="n">
        <v>224.702</v>
      </c>
      <c r="B1568" t="n">
        <v>1759.796</v>
      </c>
      <c r="C1568" t="n">
        <v>1759.796</v>
      </c>
      <c r="D1568" t="n">
        <v>-21.154</v>
      </c>
      <c r="E1568" t="n">
        <v>30.519</v>
      </c>
      <c r="F1568" t="n">
        <v>0.006</v>
      </c>
      <c r="G1568" t="n">
        <v>0.006</v>
      </c>
      <c r="H1568" t="n">
        <v>-931.263</v>
      </c>
      <c r="I1568" t="n">
        <v>2.727</v>
      </c>
      <c r="J1568" t="n">
        <v>931.2670000000001</v>
      </c>
      <c r="K1568" t="n">
        <v>270.168</v>
      </c>
      <c r="L1568" t="n">
        <v>21.998</v>
      </c>
      <c r="M1568" t="n">
        <v>1.133e-06</v>
      </c>
      <c r="N1568" t="n">
        <v>28.61</v>
      </c>
      <c r="O1568" t="n">
        <v>-80.60299999999999</v>
      </c>
      <c r="P1568" t="inlineStr">
        <is>
          <t>NaN</t>
        </is>
      </c>
      <c r="Q1568" t="inlineStr">
        <is>
          <t>NaN</t>
        </is>
      </c>
      <c r="R1568" t="inlineStr">
        <is>
          <t>NaN</t>
        </is>
      </c>
      <c r="S1568" t="inlineStr">
        <is>
          <t>NaN</t>
        </is>
      </c>
      <c r="T1568" t="n">
        <v>23.583</v>
      </c>
      <c r="U1568" t="n">
        <v>89.91200000000001</v>
      </c>
      <c r="V1568" t="n">
        <v>32.632</v>
      </c>
      <c r="W1568" t="n">
        <v>0.01</v>
      </c>
      <c r="X1568" t="n">
        <v>259.674</v>
      </c>
      <c r="Y1568" t="n">
        <v>0.538</v>
      </c>
      <c r="Z1568" t="n">
        <v>32.121</v>
      </c>
      <c r="AA1568" t="n">
        <v>0</v>
      </c>
      <c r="AB1568" t="n">
        <v>78.36</v>
      </c>
      <c r="AC1568" t="n">
        <v>-19.59</v>
      </c>
      <c r="AD1568" t="n">
        <v>0</v>
      </c>
      <c r="AE1568" t="n">
        <v>0</v>
      </c>
      <c r="AF1568" t="n">
        <v>32.582</v>
      </c>
      <c r="AG1568" t="n">
        <v>739.35</v>
      </c>
      <c r="AH1568" t="n">
        <v>0</v>
      </c>
      <c r="AI1568" t="n">
        <v>739.35</v>
      </c>
      <c r="AJ1568" t="n">
        <v>0</v>
      </c>
      <c r="AK1568" t="n">
        <v>739.35</v>
      </c>
      <c r="AL1568" t="inlineStr">
        <is>
          <t>NaN</t>
        </is>
      </c>
      <c r="AM1568" t="inlineStr">
        <is>
          <t>NaN</t>
        </is>
      </c>
      <c r="AN1568" t="inlineStr">
        <is>
          <t>NaN</t>
        </is>
      </c>
      <c r="AO1568" t="inlineStr">
        <is>
          <t>NaN</t>
        </is>
      </c>
      <c r="AP1568" t="inlineStr">
        <is>
          <t>NaN</t>
        </is>
      </c>
      <c r="AQ1568" t="inlineStr">
        <is>
          <t>NaN</t>
        </is>
      </c>
      <c r="AR1568" t="inlineStr">
        <is>
          <t>NaN</t>
        </is>
      </c>
      <c r="AS1568" t="inlineStr">
        <is>
          <t>NaN</t>
        </is>
      </c>
      <c r="AT1568" t="n">
        <v>22</v>
      </c>
      <c r="AU1568" t="n">
        <v>90</v>
      </c>
      <c r="AV1568" t="n">
        <v>52.724</v>
      </c>
      <c r="AW1568" t="n">
        <v>13.786</v>
      </c>
      <c r="AX1568" t="n">
        <v>1.163</v>
      </c>
      <c r="AY1568" t="n">
        <v>1109.83</v>
      </c>
      <c r="AZ1568" t="n">
        <v>0.019</v>
      </c>
      <c r="BA1568" t="n">
        <v>1284000</v>
      </c>
      <c r="BB1568" t="n">
        <v>4</v>
      </c>
      <c r="BC1568" t="n">
        <v>12.566</v>
      </c>
      <c r="BD1568" t="n">
        <v>0.329</v>
      </c>
      <c r="BE1568" t="n">
        <v>2.699</v>
      </c>
      <c r="BF1568" t="n">
        <v>0.004</v>
      </c>
    </row>
    <row r="1569">
      <c r="A1569" t="n">
        <v>225.032</v>
      </c>
      <c r="B1569" t="n">
        <v>1752.832</v>
      </c>
      <c r="C1569" t="n">
        <v>1752.832</v>
      </c>
      <c r="D1569" t="n">
        <v>-21.151</v>
      </c>
      <c r="E1569" t="n">
        <v>30.517</v>
      </c>
      <c r="F1569" t="n">
        <v>0.006</v>
      </c>
      <c r="G1569" t="n">
        <v>0.006</v>
      </c>
      <c r="H1569" t="n">
        <v>-938.505</v>
      </c>
      <c r="I1569" t="n">
        <v>2.727</v>
      </c>
      <c r="J1569" t="n">
        <v>938.509</v>
      </c>
      <c r="K1569" t="n">
        <v>270.166</v>
      </c>
      <c r="L1569" t="n">
        <v>21.998</v>
      </c>
      <c r="M1569" t="n">
        <v>1.133e-06</v>
      </c>
      <c r="N1569" t="n">
        <v>28.61</v>
      </c>
      <c r="O1569" t="n">
        <v>-80.60299999999999</v>
      </c>
      <c r="P1569" t="inlineStr">
        <is>
          <t>NaN</t>
        </is>
      </c>
      <c r="Q1569" t="inlineStr">
        <is>
          <t>NaN</t>
        </is>
      </c>
      <c r="R1569" t="inlineStr">
        <is>
          <t>NaN</t>
        </is>
      </c>
      <c r="S1569" t="inlineStr">
        <is>
          <t>NaN</t>
        </is>
      </c>
      <c r="T1569" t="n">
        <v>23.583</v>
      </c>
      <c r="U1569" t="n">
        <v>89.91200000000001</v>
      </c>
      <c r="V1569" t="n">
        <v>32.632</v>
      </c>
      <c r="W1569" t="n">
        <v>0.01</v>
      </c>
      <c r="X1569" t="n">
        <v>259.674</v>
      </c>
      <c r="Y1569" t="n">
        <v>0.538</v>
      </c>
      <c r="Z1569" t="n">
        <v>32.121</v>
      </c>
      <c r="AA1569" t="n">
        <v>0</v>
      </c>
      <c r="AB1569" t="n">
        <v>78.36</v>
      </c>
      <c r="AC1569" t="n">
        <v>-19.59</v>
      </c>
      <c r="AD1569" t="n">
        <v>0</v>
      </c>
      <c r="AE1569" t="n">
        <v>0</v>
      </c>
      <c r="AF1569" t="n">
        <v>32.583</v>
      </c>
      <c r="AG1569" t="n">
        <v>739.35</v>
      </c>
      <c r="AH1569" t="n">
        <v>0</v>
      </c>
      <c r="AI1569" t="n">
        <v>739.35</v>
      </c>
      <c r="AJ1569" t="n">
        <v>0</v>
      </c>
      <c r="AK1569" t="n">
        <v>739.35</v>
      </c>
      <c r="AL1569" t="inlineStr">
        <is>
          <t>NaN</t>
        </is>
      </c>
      <c r="AM1569" t="inlineStr">
        <is>
          <t>NaN</t>
        </is>
      </c>
      <c r="AN1569" t="inlineStr">
        <is>
          <t>NaN</t>
        </is>
      </c>
      <c r="AO1569" t="inlineStr">
        <is>
          <t>NaN</t>
        </is>
      </c>
      <c r="AP1569" t="inlineStr">
        <is>
          <t>NaN</t>
        </is>
      </c>
      <c r="AQ1569" t="inlineStr">
        <is>
          <t>NaN</t>
        </is>
      </c>
      <c r="AR1569" t="inlineStr">
        <is>
          <t>NaN</t>
        </is>
      </c>
      <c r="AS1569" t="inlineStr">
        <is>
          <t>NaN</t>
        </is>
      </c>
      <c r="AT1569" t="n">
        <v>22</v>
      </c>
      <c r="AU1569" t="n">
        <v>90</v>
      </c>
      <c r="AV1569" t="n">
        <v>52.749</v>
      </c>
      <c r="AW1569" t="n">
        <v>13.79</v>
      </c>
      <c r="AX1569" t="n">
        <v>1.163</v>
      </c>
      <c r="AY1569" t="n">
        <v>1109.857</v>
      </c>
      <c r="AZ1569" t="n">
        <v>0.019</v>
      </c>
      <c r="BA1569" t="n">
        <v>1284000</v>
      </c>
      <c r="BB1569" t="n">
        <v>4</v>
      </c>
      <c r="BC1569" t="n">
        <v>12.566</v>
      </c>
      <c r="BD1569" t="n">
        <v>0.329</v>
      </c>
      <c r="BE1569" t="n">
        <v>2.699</v>
      </c>
      <c r="BF1569" t="n">
        <v>0.004</v>
      </c>
    </row>
    <row r="1570">
      <c r="A1570" t="n">
        <v>225.361</v>
      </c>
      <c r="B1570" t="n">
        <v>1745.869</v>
      </c>
      <c r="C1570" t="n">
        <v>1745.869</v>
      </c>
      <c r="D1570" t="n">
        <v>-21.149</v>
      </c>
      <c r="E1570" t="n">
        <v>30.516</v>
      </c>
      <c r="F1570" t="n">
        <v>0.006</v>
      </c>
      <c r="G1570" t="n">
        <v>0.006</v>
      </c>
      <c r="H1570" t="n">
        <v>-945.747</v>
      </c>
      <c r="I1570" t="n">
        <v>2.726</v>
      </c>
      <c r="J1570" t="n">
        <v>945.751</v>
      </c>
      <c r="K1570" t="n">
        <v>270.165</v>
      </c>
      <c r="L1570" t="n">
        <v>21.998</v>
      </c>
      <c r="M1570" t="n">
        <v>1.132e-06</v>
      </c>
      <c r="N1570" t="n">
        <v>28.61</v>
      </c>
      <c r="O1570" t="n">
        <v>-80.60299999999999</v>
      </c>
      <c r="P1570" t="inlineStr">
        <is>
          <t>NaN</t>
        </is>
      </c>
      <c r="Q1570" t="inlineStr">
        <is>
          <t>NaN</t>
        </is>
      </c>
      <c r="R1570" t="inlineStr">
        <is>
          <t>NaN</t>
        </is>
      </c>
      <c r="S1570" t="inlineStr">
        <is>
          <t>NaN</t>
        </is>
      </c>
      <c r="T1570" t="n">
        <v>23.583</v>
      </c>
      <c r="U1570" t="n">
        <v>89.91200000000001</v>
      </c>
      <c r="V1570" t="n">
        <v>32.632</v>
      </c>
      <c r="W1570" t="n">
        <v>0.01</v>
      </c>
      <c r="X1570" t="n">
        <v>259.674</v>
      </c>
      <c r="Y1570" t="n">
        <v>0.538</v>
      </c>
      <c r="Z1570" t="n">
        <v>32.121</v>
      </c>
      <c r="AA1570" t="n">
        <v>0</v>
      </c>
      <c r="AB1570" t="n">
        <v>78.36</v>
      </c>
      <c r="AC1570" t="n">
        <v>-19.59</v>
      </c>
      <c r="AD1570" t="n">
        <v>0</v>
      </c>
      <c r="AE1570" t="n">
        <v>0</v>
      </c>
      <c r="AF1570" t="n">
        <v>32.583</v>
      </c>
      <c r="AG1570" t="n">
        <v>739.35</v>
      </c>
      <c r="AH1570" t="n">
        <v>0</v>
      </c>
      <c r="AI1570" t="n">
        <v>739.35</v>
      </c>
      <c r="AJ1570" t="n">
        <v>0</v>
      </c>
      <c r="AK1570" t="n">
        <v>739.35</v>
      </c>
      <c r="AL1570" t="inlineStr">
        <is>
          <t>NaN</t>
        </is>
      </c>
      <c r="AM1570" t="inlineStr">
        <is>
          <t>NaN</t>
        </is>
      </c>
      <c r="AN1570" t="inlineStr">
        <is>
          <t>NaN</t>
        </is>
      </c>
      <c r="AO1570" t="inlineStr">
        <is>
          <t>NaN</t>
        </is>
      </c>
      <c r="AP1570" t="inlineStr">
        <is>
          <t>NaN</t>
        </is>
      </c>
      <c r="AQ1570" t="inlineStr">
        <is>
          <t>NaN</t>
        </is>
      </c>
      <c r="AR1570" t="inlineStr">
        <is>
          <t>NaN</t>
        </is>
      </c>
      <c r="AS1570" t="inlineStr">
        <is>
          <t>NaN</t>
        </is>
      </c>
      <c r="AT1570" t="n">
        <v>22</v>
      </c>
      <c r="AU1570" t="n">
        <v>90</v>
      </c>
      <c r="AV1570" t="n">
        <v>52.774</v>
      </c>
      <c r="AW1570" t="n">
        <v>13.793</v>
      </c>
      <c r="AX1570" t="n">
        <v>1.164</v>
      </c>
      <c r="AY1570" t="n">
        <v>1109.885</v>
      </c>
      <c r="AZ1570" t="n">
        <v>0.019</v>
      </c>
      <c r="BA1570" t="n">
        <v>1284000</v>
      </c>
      <c r="BB1570" t="n">
        <v>4</v>
      </c>
      <c r="BC1570" t="n">
        <v>12.566</v>
      </c>
      <c r="BD1570" t="n">
        <v>0.329</v>
      </c>
      <c r="BE1570" t="n">
        <v>2.7</v>
      </c>
      <c r="BF1570" t="n">
        <v>0.004</v>
      </c>
    </row>
    <row r="1571">
      <c r="A1571" t="n">
        <v>225.69</v>
      </c>
      <c r="B1571" t="n">
        <v>1738.908</v>
      </c>
      <c r="C1571" t="n">
        <v>1738.908</v>
      </c>
      <c r="D1571" t="n">
        <v>-21.147</v>
      </c>
      <c r="E1571" t="n">
        <v>30.514</v>
      </c>
      <c r="F1571" t="n">
        <v>0.006</v>
      </c>
      <c r="G1571" t="n">
        <v>0.006</v>
      </c>
      <c r="H1571" t="n">
        <v>-952.989</v>
      </c>
      <c r="I1571" t="n">
        <v>2.726</v>
      </c>
      <c r="J1571" t="n">
        <v>952.992</v>
      </c>
      <c r="K1571" t="n">
        <v>270.164</v>
      </c>
      <c r="L1571" t="n">
        <v>21.998</v>
      </c>
      <c r="M1571" t="n">
        <v>1.131e-06</v>
      </c>
      <c r="N1571" t="n">
        <v>28.61</v>
      </c>
      <c r="O1571" t="n">
        <v>-80.60299999999999</v>
      </c>
      <c r="P1571" t="inlineStr">
        <is>
          <t>NaN</t>
        </is>
      </c>
      <c r="Q1571" t="inlineStr">
        <is>
          <t>NaN</t>
        </is>
      </c>
      <c r="R1571" t="inlineStr">
        <is>
          <t>NaN</t>
        </is>
      </c>
      <c r="S1571" t="inlineStr">
        <is>
          <t>NaN</t>
        </is>
      </c>
      <c r="T1571" t="n">
        <v>23.583</v>
      </c>
      <c r="U1571" t="n">
        <v>89.91200000000001</v>
      </c>
      <c r="V1571" t="n">
        <v>32.632</v>
      </c>
      <c r="W1571" t="n">
        <v>0.01</v>
      </c>
      <c r="X1571" t="n">
        <v>259.674</v>
      </c>
      <c r="Y1571" t="n">
        <v>0.538</v>
      </c>
      <c r="Z1571" t="n">
        <v>32.121</v>
      </c>
      <c r="AA1571" t="n">
        <v>0</v>
      </c>
      <c r="AB1571" t="n">
        <v>78.36</v>
      </c>
      <c r="AC1571" t="n">
        <v>-19.59</v>
      </c>
      <c r="AD1571" t="n">
        <v>0</v>
      </c>
      <c r="AE1571" t="n">
        <v>0</v>
      </c>
      <c r="AF1571" t="n">
        <v>32.583</v>
      </c>
      <c r="AG1571" t="n">
        <v>739.35</v>
      </c>
      <c r="AH1571" t="n">
        <v>0</v>
      </c>
      <c r="AI1571" t="n">
        <v>739.35</v>
      </c>
      <c r="AJ1571" t="n">
        <v>0</v>
      </c>
      <c r="AK1571" t="n">
        <v>739.35</v>
      </c>
      <c r="AL1571" t="inlineStr">
        <is>
          <t>NaN</t>
        </is>
      </c>
      <c r="AM1571" t="inlineStr">
        <is>
          <t>NaN</t>
        </is>
      </c>
      <c r="AN1571" t="inlineStr">
        <is>
          <t>NaN</t>
        </is>
      </c>
      <c r="AO1571" t="inlineStr">
        <is>
          <t>NaN</t>
        </is>
      </c>
      <c r="AP1571" t="inlineStr">
        <is>
          <t>NaN</t>
        </is>
      </c>
      <c r="AQ1571" t="inlineStr">
        <is>
          <t>NaN</t>
        </is>
      </c>
      <c r="AR1571" t="inlineStr">
        <is>
          <t>NaN</t>
        </is>
      </c>
      <c r="AS1571" t="inlineStr">
        <is>
          <t>NaN</t>
        </is>
      </c>
      <c r="AT1571" t="n">
        <v>22</v>
      </c>
      <c r="AU1571" t="n">
        <v>90</v>
      </c>
      <c r="AV1571" t="n">
        <v>52.799</v>
      </c>
      <c r="AW1571" t="n">
        <v>13.797</v>
      </c>
      <c r="AX1571" t="n">
        <v>1.164</v>
      </c>
      <c r="AY1571" t="n">
        <v>1109.912</v>
      </c>
      <c r="AZ1571" t="n">
        <v>0.019</v>
      </c>
      <c r="BA1571" t="n">
        <v>1284000</v>
      </c>
      <c r="BB1571" t="n">
        <v>4</v>
      </c>
      <c r="BC1571" t="n">
        <v>12.566</v>
      </c>
      <c r="BD1571" t="n">
        <v>0.329</v>
      </c>
      <c r="BE1571" t="n">
        <v>2.7</v>
      </c>
      <c r="BF1571" t="n">
        <v>0.004</v>
      </c>
    </row>
    <row r="1572">
      <c r="A1572" t="n">
        <v>226.019</v>
      </c>
      <c r="B1572" t="n">
        <v>1731.948</v>
      </c>
      <c r="C1572" t="n">
        <v>1731.948</v>
      </c>
      <c r="D1572" t="n">
        <v>-21.145</v>
      </c>
      <c r="E1572" t="n">
        <v>30.513</v>
      </c>
      <c r="F1572" t="n">
        <v>0.006</v>
      </c>
      <c r="G1572" t="n">
        <v>0.006</v>
      </c>
      <c r="H1572" t="n">
        <v>-960.229</v>
      </c>
      <c r="I1572" t="n">
        <v>2.726</v>
      </c>
      <c r="J1572" t="n">
        <v>960.2329999999999</v>
      </c>
      <c r="K1572" t="n">
        <v>270.163</v>
      </c>
      <c r="L1572" t="n">
        <v>21.998</v>
      </c>
      <c r="M1572" t="n">
        <v>1.131e-06</v>
      </c>
      <c r="N1572" t="n">
        <v>28.61</v>
      </c>
      <c r="O1572" t="n">
        <v>-80.60299999999999</v>
      </c>
      <c r="P1572" t="inlineStr">
        <is>
          <t>NaN</t>
        </is>
      </c>
      <c r="Q1572" t="inlineStr">
        <is>
          <t>NaN</t>
        </is>
      </c>
      <c r="R1572" t="inlineStr">
        <is>
          <t>NaN</t>
        </is>
      </c>
      <c r="S1572" t="inlineStr">
        <is>
          <t>NaN</t>
        </is>
      </c>
      <c r="T1572" t="n">
        <v>23.583</v>
      </c>
      <c r="U1572" t="n">
        <v>89.91200000000001</v>
      </c>
      <c r="V1572" t="n">
        <v>32.632</v>
      </c>
      <c r="W1572" t="n">
        <v>0.01</v>
      </c>
      <c r="X1572" t="n">
        <v>259.674</v>
      </c>
      <c r="Y1572" t="n">
        <v>0.538</v>
      </c>
      <c r="Z1572" t="n">
        <v>32.121</v>
      </c>
      <c r="AA1572" t="n">
        <v>0</v>
      </c>
      <c r="AB1572" t="n">
        <v>78.36</v>
      </c>
      <c r="AC1572" t="n">
        <v>-19.59</v>
      </c>
      <c r="AD1572" t="n">
        <v>0</v>
      </c>
      <c r="AE1572" t="n">
        <v>0</v>
      </c>
      <c r="AF1572" t="n">
        <v>32.583</v>
      </c>
      <c r="AG1572" t="n">
        <v>739.35</v>
      </c>
      <c r="AH1572" t="n">
        <v>0</v>
      </c>
      <c r="AI1572" t="n">
        <v>739.35</v>
      </c>
      <c r="AJ1572" t="n">
        <v>0</v>
      </c>
      <c r="AK1572" t="n">
        <v>739.35</v>
      </c>
      <c r="AL1572" t="inlineStr">
        <is>
          <t>NaN</t>
        </is>
      </c>
      <c r="AM1572" t="inlineStr">
        <is>
          <t>NaN</t>
        </is>
      </c>
      <c r="AN1572" t="inlineStr">
        <is>
          <t>NaN</t>
        </is>
      </c>
      <c r="AO1572" t="inlineStr">
        <is>
          <t>NaN</t>
        </is>
      </c>
      <c r="AP1572" t="inlineStr">
        <is>
          <t>NaN</t>
        </is>
      </c>
      <c r="AQ1572" t="inlineStr">
        <is>
          <t>NaN</t>
        </is>
      </c>
      <c r="AR1572" t="inlineStr">
        <is>
          <t>NaN</t>
        </is>
      </c>
      <c r="AS1572" t="inlineStr">
        <is>
          <t>NaN</t>
        </is>
      </c>
      <c r="AT1572" t="n">
        <v>22</v>
      </c>
      <c r="AU1572" t="n">
        <v>90</v>
      </c>
      <c r="AV1572" t="n">
        <v>52.824</v>
      </c>
      <c r="AW1572" t="n">
        <v>13.8</v>
      </c>
      <c r="AX1572" t="n">
        <v>1.164</v>
      </c>
      <c r="AY1572" t="n">
        <v>1109.939</v>
      </c>
      <c r="AZ1572" t="n">
        <v>0.019</v>
      </c>
      <c r="BA1572" t="n">
        <v>1284000</v>
      </c>
      <c r="BB1572" t="n">
        <v>4</v>
      </c>
      <c r="BC1572" t="n">
        <v>12.566</v>
      </c>
      <c r="BD1572" t="n">
        <v>0.329</v>
      </c>
      <c r="BE1572" t="n">
        <v>2.7</v>
      </c>
      <c r="BF1572" t="n">
        <v>0.004</v>
      </c>
    </row>
    <row r="1573">
      <c r="A1573" t="n">
        <v>226.348</v>
      </c>
      <c r="B1573" t="n">
        <v>1724.989</v>
      </c>
      <c r="C1573" t="n">
        <v>1724.989</v>
      </c>
      <c r="D1573" t="n">
        <v>-21.143</v>
      </c>
      <c r="E1573" t="n">
        <v>30.511</v>
      </c>
      <c r="F1573" t="n">
        <v>0.006</v>
      </c>
      <c r="G1573" t="n">
        <v>0.006</v>
      </c>
      <c r="H1573" t="n">
        <v>-967.4690000000001</v>
      </c>
      <c r="I1573" t="n">
        <v>2.725</v>
      </c>
      <c r="J1573" t="n">
        <v>967.473</v>
      </c>
      <c r="K1573" t="n">
        <v>270.161</v>
      </c>
      <c r="L1573" t="n">
        <v>21.998</v>
      </c>
      <c r="M1573" t="n">
        <v>1.13e-06</v>
      </c>
      <c r="N1573" t="n">
        <v>28.61</v>
      </c>
      <c r="O1573" t="n">
        <v>-80.60299999999999</v>
      </c>
      <c r="P1573" t="inlineStr">
        <is>
          <t>NaN</t>
        </is>
      </c>
      <c r="Q1573" t="inlineStr">
        <is>
          <t>NaN</t>
        </is>
      </c>
      <c r="R1573" t="inlineStr">
        <is>
          <t>NaN</t>
        </is>
      </c>
      <c r="S1573" t="inlineStr">
        <is>
          <t>NaN</t>
        </is>
      </c>
      <c r="T1573" t="n">
        <v>23.583</v>
      </c>
      <c r="U1573" t="n">
        <v>89.91200000000001</v>
      </c>
      <c r="V1573" t="n">
        <v>32.632</v>
      </c>
      <c r="W1573" t="n">
        <v>0.01</v>
      </c>
      <c r="X1573" t="n">
        <v>259.674</v>
      </c>
      <c r="Y1573" t="n">
        <v>0.538</v>
      </c>
      <c r="Z1573" t="n">
        <v>32.121</v>
      </c>
      <c r="AA1573" t="n">
        <v>0</v>
      </c>
      <c r="AB1573" t="n">
        <v>78.36</v>
      </c>
      <c r="AC1573" t="n">
        <v>-19.59</v>
      </c>
      <c r="AD1573" t="n">
        <v>0</v>
      </c>
      <c r="AE1573" t="n">
        <v>0</v>
      </c>
      <c r="AF1573" t="n">
        <v>32.583</v>
      </c>
      <c r="AG1573" t="n">
        <v>739.35</v>
      </c>
      <c r="AH1573" t="n">
        <v>0</v>
      </c>
      <c r="AI1573" t="n">
        <v>739.35</v>
      </c>
      <c r="AJ1573" t="n">
        <v>0</v>
      </c>
      <c r="AK1573" t="n">
        <v>739.35</v>
      </c>
      <c r="AL1573" t="inlineStr">
        <is>
          <t>NaN</t>
        </is>
      </c>
      <c r="AM1573" t="inlineStr">
        <is>
          <t>NaN</t>
        </is>
      </c>
      <c r="AN1573" t="inlineStr">
        <is>
          <t>NaN</t>
        </is>
      </c>
      <c r="AO1573" t="inlineStr">
        <is>
          <t>NaN</t>
        </is>
      </c>
      <c r="AP1573" t="inlineStr">
        <is>
          <t>NaN</t>
        </is>
      </c>
      <c r="AQ1573" t="inlineStr">
        <is>
          <t>NaN</t>
        </is>
      </c>
      <c r="AR1573" t="inlineStr">
        <is>
          <t>NaN</t>
        </is>
      </c>
      <c r="AS1573" t="inlineStr">
        <is>
          <t>NaN</t>
        </is>
      </c>
      <c r="AT1573" t="n">
        <v>22</v>
      </c>
      <c r="AU1573" t="n">
        <v>90</v>
      </c>
      <c r="AV1573" t="n">
        <v>52.848</v>
      </c>
      <c r="AW1573" t="n">
        <v>13.804</v>
      </c>
      <c r="AX1573" t="n">
        <v>1.164</v>
      </c>
      <c r="AY1573" t="n">
        <v>1109.967</v>
      </c>
      <c r="AZ1573" t="n">
        <v>0.019</v>
      </c>
      <c r="BA1573" t="n">
        <v>1284000</v>
      </c>
      <c r="BB1573" t="n">
        <v>4</v>
      </c>
      <c r="BC1573" t="n">
        <v>12.566</v>
      </c>
      <c r="BD1573" t="n">
        <v>0.329</v>
      </c>
      <c r="BE1573" t="n">
        <v>2.701</v>
      </c>
      <c r="BF1573" t="n">
        <v>0.004</v>
      </c>
    </row>
    <row r="1574">
      <c r="A1574" t="n">
        <v>226.677</v>
      </c>
      <c r="B1574" t="n">
        <v>1718.032</v>
      </c>
      <c r="C1574" t="n">
        <v>1718.032</v>
      </c>
      <c r="D1574" t="n">
        <v>-21.141</v>
      </c>
      <c r="E1574" t="n">
        <v>30.51</v>
      </c>
      <c r="F1574" t="n">
        <v>0.006</v>
      </c>
      <c r="G1574" t="n">
        <v>0.006</v>
      </c>
      <c r="H1574" t="n">
        <v>-974.708</v>
      </c>
      <c r="I1574" t="n">
        <v>2.725</v>
      </c>
      <c r="J1574" t="n">
        <v>974.712</v>
      </c>
      <c r="K1574" t="n">
        <v>270.16</v>
      </c>
      <c r="L1574" t="n">
        <v>21.998</v>
      </c>
      <c r="M1574" t="n">
        <v>1.129e-06</v>
      </c>
      <c r="N1574" t="n">
        <v>28.61</v>
      </c>
      <c r="O1574" t="n">
        <v>-80.60299999999999</v>
      </c>
      <c r="P1574" t="inlineStr">
        <is>
          <t>NaN</t>
        </is>
      </c>
      <c r="Q1574" t="inlineStr">
        <is>
          <t>NaN</t>
        </is>
      </c>
      <c r="R1574" t="inlineStr">
        <is>
          <t>NaN</t>
        </is>
      </c>
      <c r="S1574" t="inlineStr">
        <is>
          <t>NaN</t>
        </is>
      </c>
      <c r="T1574" t="n">
        <v>23.583</v>
      </c>
      <c r="U1574" t="n">
        <v>89.91200000000001</v>
      </c>
      <c r="V1574" t="n">
        <v>32.632</v>
      </c>
      <c r="W1574" t="n">
        <v>0.01</v>
      </c>
      <c r="X1574" t="n">
        <v>259.674</v>
      </c>
      <c r="Y1574" t="n">
        <v>0.538</v>
      </c>
      <c r="Z1574" t="n">
        <v>32.121</v>
      </c>
      <c r="AA1574" t="n">
        <v>0</v>
      </c>
      <c r="AB1574" t="n">
        <v>78.36</v>
      </c>
      <c r="AC1574" t="n">
        <v>-19.59</v>
      </c>
      <c r="AD1574" t="n">
        <v>0</v>
      </c>
      <c r="AE1574" t="n">
        <v>0</v>
      </c>
      <c r="AF1574" t="n">
        <v>32.583</v>
      </c>
      <c r="AG1574" t="n">
        <v>739.35</v>
      </c>
      <c r="AH1574" t="n">
        <v>0</v>
      </c>
      <c r="AI1574" t="n">
        <v>739.35</v>
      </c>
      <c r="AJ1574" t="n">
        <v>0</v>
      </c>
      <c r="AK1574" t="n">
        <v>739.35</v>
      </c>
      <c r="AL1574" t="inlineStr">
        <is>
          <t>NaN</t>
        </is>
      </c>
      <c r="AM1574" t="inlineStr">
        <is>
          <t>NaN</t>
        </is>
      </c>
      <c r="AN1574" t="inlineStr">
        <is>
          <t>NaN</t>
        </is>
      </c>
      <c r="AO1574" t="inlineStr">
        <is>
          <t>NaN</t>
        </is>
      </c>
      <c r="AP1574" t="inlineStr">
        <is>
          <t>NaN</t>
        </is>
      </c>
      <c r="AQ1574" t="inlineStr">
        <is>
          <t>NaN</t>
        </is>
      </c>
      <c r="AR1574" t="inlineStr">
        <is>
          <t>NaN</t>
        </is>
      </c>
      <c r="AS1574" t="inlineStr">
        <is>
          <t>NaN</t>
        </is>
      </c>
      <c r="AT1574" t="n">
        <v>22</v>
      </c>
      <c r="AU1574" t="n">
        <v>90</v>
      </c>
      <c r="AV1574" t="n">
        <v>52.873</v>
      </c>
      <c r="AW1574" t="n">
        <v>13.807</v>
      </c>
      <c r="AX1574" t="n">
        <v>1.165</v>
      </c>
      <c r="AY1574" t="n">
        <v>1109.994</v>
      </c>
      <c r="AZ1574" t="n">
        <v>0.019</v>
      </c>
      <c r="BA1574" t="n">
        <v>1284000</v>
      </c>
      <c r="BB1574" t="n">
        <v>4</v>
      </c>
      <c r="BC1574" t="n">
        <v>12.566</v>
      </c>
      <c r="BD1574" t="n">
        <v>0.329</v>
      </c>
      <c r="BE1574" t="n">
        <v>2.701</v>
      </c>
      <c r="BF1574" t="n">
        <v>0.004</v>
      </c>
    </row>
    <row r="1575">
      <c r="A1575" t="n">
        <v>227.006</v>
      </c>
      <c r="B1575" t="n">
        <v>1711.076</v>
      </c>
      <c r="C1575" t="n">
        <v>1711.076</v>
      </c>
      <c r="D1575" t="n">
        <v>-21.139</v>
      </c>
      <c r="E1575" t="n">
        <v>30.508</v>
      </c>
      <c r="F1575" t="n">
        <v>0.006</v>
      </c>
      <c r="G1575" t="n">
        <v>0.006</v>
      </c>
      <c r="H1575" t="n">
        <v>-981.946</v>
      </c>
      <c r="I1575" t="n">
        <v>2.725</v>
      </c>
      <c r="J1575" t="n">
        <v>981.95</v>
      </c>
      <c r="K1575" t="n">
        <v>270.159</v>
      </c>
      <c r="L1575" t="n">
        <v>21.998</v>
      </c>
      <c r="M1575" t="n">
        <v>1.129e-06</v>
      </c>
      <c r="N1575" t="n">
        <v>28.61</v>
      </c>
      <c r="O1575" t="n">
        <v>-80.60299999999999</v>
      </c>
      <c r="P1575" t="inlineStr">
        <is>
          <t>NaN</t>
        </is>
      </c>
      <c r="Q1575" t="inlineStr">
        <is>
          <t>NaN</t>
        </is>
      </c>
      <c r="R1575" t="inlineStr">
        <is>
          <t>NaN</t>
        </is>
      </c>
      <c r="S1575" t="inlineStr">
        <is>
          <t>NaN</t>
        </is>
      </c>
      <c r="T1575" t="n">
        <v>23.583</v>
      </c>
      <c r="U1575" t="n">
        <v>89.91200000000001</v>
      </c>
      <c r="V1575" t="n">
        <v>32.632</v>
      </c>
      <c r="W1575" t="n">
        <v>0.01</v>
      </c>
      <c r="X1575" t="n">
        <v>259.674</v>
      </c>
      <c r="Y1575" t="n">
        <v>0.538</v>
      </c>
      <c r="Z1575" t="n">
        <v>32.121</v>
      </c>
      <c r="AA1575" t="n">
        <v>0</v>
      </c>
      <c r="AB1575" t="n">
        <v>78.36</v>
      </c>
      <c r="AC1575" t="n">
        <v>-19.59</v>
      </c>
      <c r="AD1575" t="n">
        <v>0</v>
      </c>
      <c r="AE1575" t="n">
        <v>0</v>
      </c>
      <c r="AF1575" t="n">
        <v>32.583</v>
      </c>
      <c r="AG1575" t="n">
        <v>739.35</v>
      </c>
      <c r="AH1575" t="n">
        <v>0</v>
      </c>
      <c r="AI1575" t="n">
        <v>739.35</v>
      </c>
      <c r="AJ1575" t="n">
        <v>0</v>
      </c>
      <c r="AK1575" t="n">
        <v>739.35</v>
      </c>
      <c r="AL1575" t="inlineStr">
        <is>
          <t>NaN</t>
        </is>
      </c>
      <c r="AM1575" t="inlineStr">
        <is>
          <t>NaN</t>
        </is>
      </c>
      <c r="AN1575" t="inlineStr">
        <is>
          <t>NaN</t>
        </is>
      </c>
      <c r="AO1575" t="inlineStr">
        <is>
          <t>NaN</t>
        </is>
      </c>
      <c r="AP1575" t="inlineStr">
        <is>
          <t>NaN</t>
        </is>
      </c>
      <c r="AQ1575" t="inlineStr">
        <is>
          <t>NaN</t>
        </is>
      </c>
      <c r="AR1575" t="inlineStr">
        <is>
          <t>NaN</t>
        </is>
      </c>
      <c r="AS1575" t="inlineStr">
        <is>
          <t>NaN</t>
        </is>
      </c>
      <c r="AT1575" t="n">
        <v>22</v>
      </c>
      <c r="AU1575" t="n">
        <v>90</v>
      </c>
      <c r="AV1575" t="n">
        <v>52.898</v>
      </c>
      <c r="AW1575" t="n">
        <v>13.811</v>
      </c>
      <c r="AX1575" t="n">
        <v>1.165</v>
      </c>
      <c r="AY1575" t="n">
        <v>1110.022</v>
      </c>
      <c r="AZ1575" t="n">
        <v>0.019</v>
      </c>
      <c r="BA1575" t="n">
        <v>1284000</v>
      </c>
      <c r="BB1575" t="n">
        <v>4</v>
      </c>
      <c r="BC1575" t="n">
        <v>12.566</v>
      </c>
      <c r="BD1575" t="n">
        <v>0.329</v>
      </c>
      <c r="BE1575" t="n">
        <v>2.701</v>
      </c>
      <c r="BF1575" t="n">
        <v>0.004</v>
      </c>
    </row>
    <row r="1576">
      <c r="A1576" t="n">
        <v>227.335</v>
      </c>
      <c r="B1576" t="n">
        <v>1704.121</v>
      </c>
      <c r="C1576" t="n">
        <v>1704.121</v>
      </c>
      <c r="D1576" t="n">
        <v>-21.137</v>
      </c>
      <c r="E1576" t="n">
        <v>30.507</v>
      </c>
      <c r="F1576" t="n">
        <v>0.006</v>
      </c>
      <c r="G1576" t="n">
        <v>0.006</v>
      </c>
      <c r="H1576" t="n">
        <v>-989.184</v>
      </c>
      <c r="I1576" t="n">
        <v>2.724</v>
      </c>
      <c r="J1576" t="n">
        <v>989.188</v>
      </c>
      <c r="K1576" t="n">
        <v>270.158</v>
      </c>
      <c r="L1576" t="n">
        <v>21.998</v>
      </c>
      <c r="M1576" t="n">
        <v>1.128e-06</v>
      </c>
      <c r="N1576" t="n">
        <v>28.61</v>
      </c>
      <c r="O1576" t="n">
        <v>-80.60299999999999</v>
      </c>
      <c r="P1576" t="inlineStr">
        <is>
          <t>NaN</t>
        </is>
      </c>
      <c r="Q1576" t="inlineStr">
        <is>
          <t>NaN</t>
        </is>
      </c>
      <c r="R1576" t="inlineStr">
        <is>
          <t>NaN</t>
        </is>
      </c>
      <c r="S1576" t="inlineStr">
        <is>
          <t>NaN</t>
        </is>
      </c>
      <c r="T1576" t="n">
        <v>23.583</v>
      </c>
      <c r="U1576" t="n">
        <v>89.91200000000001</v>
      </c>
      <c r="V1576" t="n">
        <v>32.632</v>
      </c>
      <c r="W1576" t="n">
        <v>0.01</v>
      </c>
      <c r="X1576" t="n">
        <v>259.674</v>
      </c>
      <c r="Y1576" t="n">
        <v>0.538</v>
      </c>
      <c r="Z1576" t="n">
        <v>32.121</v>
      </c>
      <c r="AA1576" t="n">
        <v>0</v>
      </c>
      <c r="AB1576" t="n">
        <v>78.36</v>
      </c>
      <c r="AC1576" t="n">
        <v>-19.59</v>
      </c>
      <c r="AD1576" t="n">
        <v>0</v>
      </c>
      <c r="AE1576" t="n">
        <v>0</v>
      </c>
      <c r="AF1576" t="n">
        <v>32.583</v>
      </c>
      <c r="AG1576" t="n">
        <v>739.35</v>
      </c>
      <c r="AH1576" t="n">
        <v>0</v>
      </c>
      <c r="AI1576" t="n">
        <v>739.35</v>
      </c>
      <c r="AJ1576" t="n">
        <v>0</v>
      </c>
      <c r="AK1576" t="n">
        <v>739.35</v>
      </c>
      <c r="AL1576" t="inlineStr">
        <is>
          <t>NaN</t>
        </is>
      </c>
      <c r="AM1576" t="inlineStr">
        <is>
          <t>NaN</t>
        </is>
      </c>
      <c r="AN1576" t="inlineStr">
        <is>
          <t>NaN</t>
        </is>
      </c>
      <c r="AO1576" t="inlineStr">
        <is>
          <t>NaN</t>
        </is>
      </c>
      <c r="AP1576" t="inlineStr">
        <is>
          <t>NaN</t>
        </is>
      </c>
      <c r="AQ1576" t="inlineStr">
        <is>
          <t>NaN</t>
        </is>
      </c>
      <c r="AR1576" t="inlineStr">
        <is>
          <t>NaN</t>
        </is>
      </c>
      <c r="AS1576" t="inlineStr">
        <is>
          <t>NaN</t>
        </is>
      </c>
      <c r="AT1576" t="n">
        <v>22</v>
      </c>
      <c r="AU1576" t="n">
        <v>90</v>
      </c>
      <c r="AV1576" t="n">
        <v>52.923</v>
      </c>
      <c r="AW1576" t="n">
        <v>13.814</v>
      </c>
      <c r="AX1576" t="n">
        <v>1.165</v>
      </c>
      <c r="AY1576" t="n">
        <v>1110.049</v>
      </c>
      <c r="AZ1576" t="n">
        <v>0.019</v>
      </c>
      <c r="BA1576" t="n">
        <v>1284000</v>
      </c>
      <c r="BB1576" t="n">
        <v>4</v>
      </c>
      <c r="BC1576" t="n">
        <v>12.566</v>
      </c>
      <c r="BD1576" t="n">
        <v>0.329</v>
      </c>
      <c r="BE1576" t="n">
        <v>2.702</v>
      </c>
      <c r="BF1576" t="n">
        <v>0.004</v>
      </c>
    </row>
    <row r="1577">
      <c r="A1577" t="n">
        <v>227.664</v>
      </c>
      <c r="B1577" t="n">
        <v>1697.168</v>
      </c>
      <c r="C1577" t="n">
        <v>1697.168</v>
      </c>
      <c r="D1577" t="n">
        <v>-21.134</v>
      </c>
      <c r="E1577" t="n">
        <v>30.506</v>
      </c>
      <c r="F1577" t="n">
        <v>0.006</v>
      </c>
      <c r="G1577" t="n">
        <v>0.006</v>
      </c>
      <c r="H1577" t="n">
        <v>-996.421</v>
      </c>
      <c r="I1577" t="n">
        <v>2.724</v>
      </c>
      <c r="J1577" t="n">
        <v>996.424</v>
      </c>
      <c r="K1577" t="n">
        <v>270.157</v>
      </c>
      <c r="L1577" t="n">
        <v>21.998</v>
      </c>
      <c r="M1577" t="n">
        <v>1.127e-06</v>
      </c>
      <c r="N1577" t="n">
        <v>28.61</v>
      </c>
      <c r="O1577" t="n">
        <v>-80.60299999999999</v>
      </c>
      <c r="P1577" t="inlineStr">
        <is>
          <t>NaN</t>
        </is>
      </c>
      <c r="Q1577" t="inlineStr">
        <is>
          <t>NaN</t>
        </is>
      </c>
      <c r="R1577" t="inlineStr">
        <is>
          <t>NaN</t>
        </is>
      </c>
      <c r="S1577" t="inlineStr">
        <is>
          <t>NaN</t>
        </is>
      </c>
      <c r="T1577" t="n">
        <v>23.583</v>
      </c>
      <c r="U1577" t="n">
        <v>89.91200000000001</v>
      </c>
      <c r="V1577" t="n">
        <v>32.632</v>
      </c>
      <c r="W1577" t="n">
        <v>0.01</v>
      </c>
      <c r="X1577" t="n">
        <v>259.674</v>
      </c>
      <c r="Y1577" t="n">
        <v>0.538</v>
      </c>
      <c r="Z1577" t="n">
        <v>32.121</v>
      </c>
      <c r="AA1577" t="n">
        <v>0</v>
      </c>
      <c r="AB1577" t="n">
        <v>78.36</v>
      </c>
      <c r="AC1577" t="n">
        <v>-19.59</v>
      </c>
      <c r="AD1577" t="n">
        <v>0</v>
      </c>
      <c r="AE1577" t="n">
        <v>0</v>
      </c>
      <c r="AF1577" t="n">
        <v>32.583</v>
      </c>
      <c r="AG1577" t="n">
        <v>739.35</v>
      </c>
      <c r="AH1577" t="n">
        <v>0</v>
      </c>
      <c r="AI1577" t="n">
        <v>739.35</v>
      </c>
      <c r="AJ1577" t="n">
        <v>0</v>
      </c>
      <c r="AK1577" t="n">
        <v>739.35</v>
      </c>
      <c r="AL1577" t="inlineStr">
        <is>
          <t>NaN</t>
        </is>
      </c>
      <c r="AM1577" t="inlineStr">
        <is>
          <t>NaN</t>
        </is>
      </c>
      <c r="AN1577" t="inlineStr">
        <is>
          <t>NaN</t>
        </is>
      </c>
      <c r="AO1577" t="inlineStr">
        <is>
          <t>NaN</t>
        </is>
      </c>
      <c r="AP1577" t="inlineStr">
        <is>
          <t>NaN</t>
        </is>
      </c>
      <c r="AQ1577" t="inlineStr">
        <is>
          <t>NaN</t>
        </is>
      </c>
      <c r="AR1577" t="inlineStr">
        <is>
          <t>NaN</t>
        </is>
      </c>
      <c r="AS1577" t="inlineStr">
        <is>
          <t>NaN</t>
        </is>
      </c>
      <c r="AT1577" t="n">
        <v>22</v>
      </c>
      <c r="AU1577" t="n">
        <v>90</v>
      </c>
      <c r="AV1577" t="n">
        <v>52.948</v>
      </c>
      <c r="AW1577" t="n">
        <v>13.817</v>
      </c>
      <c r="AX1577" t="n">
        <v>1.165</v>
      </c>
      <c r="AY1577" t="n">
        <v>1110.076</v>
      </c>
      <c r="AZ1577" t="n">
        <v>0.019</v>
      </c>
      <c r="BA1577" t="n">
        <v>1284000</v>
      </c>
      <c r="BB1577" t="n">
        <v>4</v>
      </c>
      <c r="BC1577" t="n">
        <v>12.566</v>
      </c>
      <c r="BD1577" t="n">
        <v>0.329</v>
      </c>
      <c r="BE1577" t="n">
        <v>2.702</v>
      </c>
      <c r="BF1577" t="n">
        <v>0.004</v>
      </c>
    </row>
    <row r="1578">
      <c r="A1578" t="n">
        <v>227.993</v>
      </c>
      <c r="B1578" t="n">
        <v>1690.217</v>
      </c>
      <c r="C1578" t="n">
        <v>1690.217</v>
      </c>
      <c r="D1578" t="n">
        <v>-21.132</v>
      </c>
      <c r="E1578" t="n">
        <v>30.504</v>
      </c>
      <c r="F1578" t="n">
        <v>0.006</v>
      </c>
      <c r="G1578" t="n">
        <v>0.006</v>
      </c>
      <c r="H1578" t="n">
        <v>-1003.657</v>
      </c>
      <c r="I1578" t="n">
        <v>2.724</v>
      </c>
      <c r="J1578" t="n">
        <v>1003.66</v>
      </c>
      <c r="K1578" t="n">
        <v>270.155</v>
      </c>
      <c r="L1578" t="n">
        <v>21.998</v>
      </c>
      <c r="M1578" t="n">
        <v>1.127e-06</v>
      </c>
      <c r="N1578" t="n">
        <v>28.61</v>
      </c>
      <c r="O1578" t="n">
        <v>-80.60299999999999</v>
      </c>
      <c r="P1578" t="inlineStr">
        <is>
          <t>NaN</t>
        </is>
      </c>
      <c r="Q1578" t="inlineStr">
        <is>
          <t>NaN</t>
        </is>
      </c>
      <c r="R1578" t="inlineStr">
        <is>
          <t>NaN</t>
        </is>
      </c>
      <c r="S1578" t="inlineStr">
        <is>
          <t>NaN</t>
        </is>
      </c>
      <c r="T1578" t="n">
        <v>23.583</v>
      </c>
      <c r="U1578" t="n">
        <v>89.91200000000001</v>
      </c>
      <c r="V1578" t="n">
        <v>32.632</v>
      </c>
      <c r="W1578" t="n">
        <v>0.01</v>
      </c>
      <c r="X1578" t="n">
        <v>259.674</v>
      </c>
      <c r="Y1578" t="n">
        <v>0.538</v>
      </c>
      <c r="Z1578" t="n">
        <v>32.121</v>
      </c>
      <c r="AA1578" t="n">
        <v>0</v>
      </c>
      <c r="AB1578" t="n">
        <v>78.36</v>
      </c>
      <c r="AC1578" t="n">
        <v>-19.59</v>
      </c>
      <c r="AD1578" t="n">
        <v>0</v>
      </c>
      <c r="AE1578" t="n">
        <v>0</v>
      </c>
      <c r="AF1578" t="n">
        <v>32.583</v>
      </c>
      <c r="AG1578" t="n">
        <v>739.35</v>
      </c>
      <c r="AH1578" t="n">
        <v>0</v>
      </c>
      <c r="AI1578" t="n">
        <v>739.35</v>
      </c>
      <c r="AJ1578" t="n">
        <v>0</v>
      </c>
      <c r="AK1578" t="n">
        <v>739.35</v>
      </c>
      <c r="AL1578" t="inlineStr">
        <is>
          <t>NaN</t>
        </is>
      </c>
      <c r="AM1578" t="inlineStr">
        <is>
          <t>NaN</t>
        </is>
      </c>
      <c r="AN1578" t="inlineStr">
        <is>
          <t>NaN</t>
        </is>
      </c>
      <c r="AO1578" t="inlineStr">
        <is>
          <t>NaN</t>
        </is>
      </c>
      <c r="AP1578" t="inlineStr">
        <is>
          <t>NaN</t>
        </is>
      </c>
      <c r="AQ1578" t="inlineStr">
        <is>
          <t>NaN</t>
        </is>
      </c>
      <c r="AR1578" t="inlineStr">
        <is>
          <t>NaN</t>
        </is>
      </c>
      <c r="AS1578" t="inlineStr">
        <is>
          <t>NaN</t>
        </is>
      </c>
      <c r="AT1578" t="n">
        <v>22</v>
      </c>
      <c r="AU1578" t="n">
        <v>90</v>
      </c>
      <c r="AV1578" t="n">
        <v>52.972</v>
      </c>
      <c r="AW1578" t="n">
        <v>13.821</v>
      </c>
      <c r="AX1578" t="n">
        <v>1.166</v>
      </c>
      <c r="AY1578" t="n">
        <v>1110.104</v>
      </c>
      <c r="AZ1578" t="n">
        <v>0.019</v>
      </c>
      <c r="BA1578" t="n">
        <v>1284000</v>
      </c>
      <c r="BB1578" t="n">
        <v>4</v>
      </c>
      <c r="BC1578" t="n">
        <v>12.566</v>
      </c>
      <c r="BD1578" t="n">
        <v>0.329</v>
      </c>
      <c r="BE1578" t="n">
        <v>2.703</v>
      </c>
      <c r="BF1578" t="n">
        <v>0.004</v>
      </c>
    </row>
    <row r="1579">
      <c r="A1579" t="n">
        <v>228.322</v>
      </c>
      <c r="B1579" t="n">
        <v>1683.266</v>
      </c>
      <c r="C1579" t="n">
        <v>1683.266</v>
      </c>
      <c r="D1579" t="n">
        <v>-21.13</v>
      </c>
      <c r="E1579" t="n">
        <v>30.503</v>
      </c>
      <c r="F1579" t="n">
        <v>0.006</v>
      </c>
      <c r="G1579" t="n">
        <v>0.006</v>
      </c>
      <c r="H1579" t="n">
        <v>-1010.892</v>
      </c>
      <c r="I1579" t="n">
        <v>2.723</v>
      </c>
      <c r="J1579" t="n">
        <v>1010.896</v>
      </c>
      <c r="K1579" t="n">
        <v>270.154</v>
      </c>
      <c r="L1579" t="n">
        <v>21.998</v>
      </c>
      <c r="M1579" t="n">
        <v>1.126e-06</v>
      </c>
      <c r="N1579" t="n">
        <v>28.61</v>
      </c>
      <c r="O1579" t="n">
        <v>-80.60299999999999</v>
      </c>
      <c r="P1579" t="inlineStr">
        <is>
          <t>NaN</t>
        </is>
      </c>
      <c r="Q1579" t="inlineStr">
        <is>
          <t>NaN</t>
        </is>
      </c>
      <c r="R1579" t="inlineStr">
        <is>
          <t>NaN</t>
        </is>
      </c>
      <c r="S1579" t="inlineStr">
        <is>
          <t>NaN</t>
        </is>
      </c>
      <c r="T1579" t="n">
        <v>23.583</v>
      </c>
      <c r="U1579" t="n">
        <v>89.91200000000001</v>
      </c>
      <c r="V1579" t="n">
        <v>32.632</v>
      </c>
      <c r="W1579" t="n">
        <v>0.01</v>
      </c>
      <c r="X1579" t="n">
        <v>259.674</v>
      </c>
      <c r="Y1579" t="n">
        <v>0.538</v>
      </c>
      <c r="Z1579" t="n">
        <v>32.121</v>
      </c>
      <c r="AA1579" t="n">
        <v>0</v>
      </c>
      <c r="AB1579" t="n">
        <v>78.36</v>
      </c>
      <c r="AC1579" t="n">
        <v>-19.59</v>
      </c>
      <c r="AD1579" t="n">
        <v>0</v>
      </c>
      <c r="AE1579" t="n">
        <v>0</v>
      </c>
      <c r="AF1579" t="n">
        <v>32.583</v>
      </c>
      <c r="AG1579" t="n">
        <v>739.35</v>
      </c>
      <c r="AH1579" t="n">
        <v>0</v>
      </c>
      <c r="AI1579" t="n">
        <v>739.35</v>
      </c>
      <c r="AJ1579" t="n">
        <v>0</v>
      </c>
      <c r="AK1579" t="n">
        <v>739.35</v>
      </c>
      <c r="AL1579" t="inlineStr">
        <is>
          <t>NaN</t>
        </is>
      </c>
      <c r="AM1579" t="inlineStr">
        <is>
          <t>NaN</t>
        </is>
      </c>
      <c r="AN1579" t="inlineStr">
        <is>
          <t>NaN</t>
        </is>
      </c>
      <c r="AO1579" t="inlineStr">
        <is>
          <t>NaN</t>
        </is>
      </c>
      <c r="AP1579" t="inlineStr">
        <is>
          <t>NaN</t>
        </is>
      </c>
      <c r="AQ1579" t="inlineStr">
        <is>
          <t>NaN</t>
        </is>
      </c>
      <c r="AR1579" t="inlineStr">
        <is>
          <t>NaN</t>
        </is>
      </c>
      <c r="AS1579" t="inlineStr">
        <is>
          <t>NaN</t>
        </is>
      </c>
      <c r="AT1579" t="n">
        <v>22</v>
      </c>
      <c r="AU1579" t="n">
        <v>90</v>
      </c>
      <c r="AV1579" t="n">
        <v>52.997</v>
      </c>
      <c r="AW1579" t="n">
        <v>13.824</v>
      </c>
      <c r="AX1579" t="n">
        <v>1.166</v>
      </c>
      <c r="AY1579" t="n">
        <v>1110.131</v>
      </c>
      <c r="AZ1579" t="n">
        <v>0.019</v>
      </c>
      <c r="BA1579" t="n">
        <v>1285000</v>
      </c>
      <c r="BB1579" t="n">
        <v>4</v>
      </c>
      <c r="BC1579" t="n">
        <v>12.566</v>
      </c>
      <c r="BD1579" t="n">
        <v>0.329</v>
      </c>
      <c r="BE1579" t="n">
        <v>2.703</v>
      </c>
      <c r="BF1579" t="n">
        <v>0.004</v>
      </c>
    </row>
    <row r="1580">
      <c r="A1580" t="n">
        <v>228.651</v>
      </c>
      <c r="B1580" t="n">
        <v>1676.317</v>
      </c>
      <c r="C1580" t="n">
        <v>1676.317</v>
      </c>
      <c r="D1580" t="n">
        <v>-21.128</v>
      </c>
      <c r="E1580" t="n">
        <v>30.501</v>
      </c>
      <c r="F1580" t="n">
        <v>0.006</v>
      </c>
      <c r="G1580" t="n">
        <v>0.006</v>
      </c>
      <c r="H1580" t="n">
        <v>-1018.127</v>
      </c>
      <c r="I1580" t="n">
        <v>2.723</v>
      </c>
      <c r="J1580" t="n">
        <v>1018.131</v>
      </c>
      <c r="K1580" t="n">
        <v>270.153</v>
      </c>
      <c r="L1580" t="n">
        <v>21.998</v>
      </c>
      <c r="M1580" t="n">
        <v>1.125e-06</v>
      </c>
      <c r="N1580" t="n">
        <v>28.61</v>
      </c>
      <c r="O1580" t="n">
        <v>-80.60299999999999</v>
      </c>
      <c r="P1580" t="inlineStr">
        <is>
          <t>NaN</t>
        </is>
      </c>
      <c r="Q1580" t="inlineStr">
        <is>
          <t>NaN</t>
        </is>
      </c>
      <c r="R1580" t="inlineStr">
        <is>
          <t>NaN</t>
        </is>
      </c>
      <c r="S1580" t="inlineStr">
        <is>
          <t>NaN</t>
        </is>
      </c>
      <c r="T1580" t="n">
        <v>23.583</v>
      </c>
      <c r="U1580" t="n">
        <v>89.91200000000001</v>
      </c>
      <c r="V1580" t="n">
        <v>32.632</v>
      </c>
      <c r="W1580" t="n">
        <v>0.01</v>
      </c>
      <c r="X1580" t="n">
        <v>259.674</v>
      </c>
      <c r="Y1580" t="n">
        <v>0.538</v>
      </c>
      <c r="Z1580" t="n">
        <v>32.121</v>
      </c>
      <c r="AA1580" t="n">
        <v>0</v>
      </c>
      <c r="AB1580" t="n">
        <v>78.36</v>
      </c>
      <c r="AC1580" t="n">
        <v>-19.59</v>
      </c>
      <c r="AD1580" t="n">
        <v>0</v>
      </c>
      <c r="AE1580" t="n">
        <v>0</v>
      </c>
      <c r="AF1580" t="n">
        <v>32.583</v>
      </c>
      <c r="AG1580" t="n">
        <v>739.35</v>
      </c>
      <c r="AH1580" t="n">
        <v>0</v>
      </c>
      <c r="AI1580" t="n">
        <v>739.35</v>
      </c>
      <c r="AJ1580" t="n">
        <v>0</v>
      </c>
      <c r="AK1580" t="n">
        <v>739.35</v>
      </c>
      <c r="AL1580" t="inlineStr">
        <is>
          <t>NaN</t>
        </is>
      </c>
      <c r="AM1580" t="inlineStr">
        <is>
          <t>NaN</t>
        </is>
      </c>
      <c r="AN1580" t="inlineStr">
        <is>
          <t>NaN</t>
        </is>
      </c>
      <c r="AO1580" t="inlineStr">
        <is>
          <t>NaN</t>
        </is>
      </c>
      <c r="AP1580" t="inlineStr">
        <is>
          <t>NaN</t>
        </is>
      </c>
      <c r="AQ1580" t="inlineStr">
        <is>
          <t>NaN</t>
        </is>
      </c>
      <c r="AR1580" t="inlineStr">
        <is>
          <t>NaN</t>
        </is>
      </c>
      <c r="AS1580" t="inlineStr">
        <is>
          <t>NaN</t>
        </is>
      </c>
      <c r="AT1580" t="n">
        <v>22</v>
      </c>
      <c r="AU1580" t="n">
        <v>90</v>
      </c>
      <c r="AV1580" t="n">
        <v>53.022</v>
      </c>
      <c r="AW1580" t="n">
        <v>13.828</v>
      </c>
      <c r="AX1580" t="n">
        <v>1.166</v>
      </c>
      <c r="AY1580" t="n">
        <v>1110.158</v>
      </c>
      <c r="AZ1580" t="n">
        <v>0.019</v>
      </c>
      <c r="BA1580" t="n">
        <v>1285000</v>
      </c>
      <c r="BB1580" t="n">
        <v>4</v>
      </c>
      <c r="BC1580" t="n">
        <v>12.566</v>
      </c>
      <c r="BD1580" t="n">
        <v>0.329</v>
      </c>
      <c r="BE1580" t="n">
        <v>2.703</v>
      </c>
      <c r="BF1580" t="n">
        <v>0.004</v>
      </c>
    </row>
    <row r="1581">
      <c r="A1581" t="n">
        <v>228.98</v>
      </c>
      <c r="B1581" t="n">
        <v>1669.37</v>
      </c>
      <c r="C1581" t="n">
        <v>1669.37</v>
      </c>
      <c r="D1581" t="n">
        <v>-21.126</v>
      </c>
      <c r="E1581" t="n">
        <v>30.5</v>
      </c>
      <c r="F1581" t="n">
        <v>0.006</v>
      </c>
      <c r="G1581" t="n">
        <v>0.006</v>
      </c>
      <c r="H1581" t="n">
        <v>-1025.361</v>
      </c>
      <c r="I1581" t="n">
        <v>2.723</v>
      </c>
      <c r="J1581" t="n">
        <v>1025.364</v>
      </c>
      <c r="K1581" t="n">
        <v>270.152</v>
      </c>
      <c r="L1581" t="n">
        <v>21.998</v>
      </c>
      <c r="M1581" t="n">
        <v>1.125e-06</v>
      </c>
      <c r="N1581" t="n">
        <v>28.61</v>
      </c>
      <c r="O1581" t="n">
        <v>-80.60299999999999</v>
      </c>
      <c r="P1581" t="inlineStr">
        <is>
          <t>NaN</t>
        </is>
      </c>
      <c r="Q1581" t="inlineStr">
        <is>
          <t>NaN</t>
        </is>
      </c>
      <c r="R1581" t="inlineStr">
        <is>
          <t>NaN</t>
        </is>
      </c>
      <c r="S1581" t="inlineStr">
        <is>
          <t>NaN</t>
        </is>
      </c>
      <c r="T1581" t="n">
        <v>23.583</v>
      </c>
      <c r="U1581" t="n">
        <v>89.91200000000001</v>
      </c>
      <c r="V1581" t="n">
        <v>32.632</v>
      </c>
      <c r="W1581" t="n">
        <v>0.01</v>
      </c>
      <c r="X1581" t="n">
        <v>259.674</v>
      </c>
      <c r="Y1581" t="n">
        <v>0.538</v>
      </c>
      <c r="Z1581" t="n">
        <v>32.121</v>
      </c>
      <c r="AA1581" t="n">
        <v>0</v>
      </c>
      <c r="AB1581" t="n">
        <v>78.36</v>
      </c>
      <c r="AC1581" t="n">
        <v>-19.59</v>
      </c>
      <c r="AD1581" t="n">
        <v>0</v>
      </c>
      <c r="AE1581" t="n">
        <v>0</v>
      </c>
      <c r="AF1581" t="n">
        <v>32.583</v>
      </c>
      <c r="AG1581" t="n">
        <v>739.35</v>
      </c>
      <c r="AH1581" t="n">
        <v>0</v>
      </c>
      <c r="AI1581" t="n">
        <v>739.35</v>
      </c>
      <c r="AJ1581" t="n">
        <v>0</v>
      </c>
      <c r="AK1581" t="n">
        <v>739.35</v>
      </c>
      <c r="AL1581" t="inlineStr">
        <is>
          <t>NaN</t>
        </is>
      </c>
      <c r="AM1581" t="inlineStr">
        <is>
          <t>NaN</t>
        </is>
      </c>
      <c r="AN1581" t="inlineStr">
        <is>
          <t>NaN</t>
        </is>
      </c>
      <c r="AO1581" t="inlineStr">
        <is>
          <t>NaN</t>
        </is>
      </c>
      <c r="AP1581" t="inlineStr">
        <is>
          <t>NaN</t>
        </is>
      </c>
      <c r="AQ1581" t="inlineStr">
        <is>
          <t>NaN</t>
        </is>
      </c>
      <c r="AR1581" t="inlineStr">
        <is>
          <t>NaN</t>
        </is>
      </c>
      <c r="AS1581" t="inlineStr">
        <is>
          <t>NaN</t>
        </is>
      </c>
      <c r="AT1581" t="n">
        <v>22</v>
      </c>
      <c r="AU1581" t="n">
        <v>90</v>
      </c>
      <c r="AV1581" t="n">
        <v>53.047</v>
      </c>
      <c r="AW1581" t="n">
        <v>13.831</v>
      </c>
      <c r="AX1581" t="n">
        <v>1.166</v>
      </c>
      <c r="AY1581" t="n">
        <v>1110.186</v>
      </c>
      <c r="AZ1581" t="n">
        <v>0.019</v>
      </c>
      <c r="BA1581" t="n">
        <v>1285000</v>
      </c>
      <c r="BB1581" t="n">
        <v>4</v>
      </c>
      <c r="BC1581" t="n">
        <v>12.566</v>
      </c>
      <c r="BD1581" t="n">
        <v>0.329</v>
      </c>
      <c r="BE1581" t="n">
        <v>2.704</v>
      </c>
      <c r="BF1581" t="n">
        <v>0.004</v>
      </c>
    </row>
    <row r="1582">
      <c r="A1582" t="n">
        <v>229.309</v>
      </c>
      <c r="B1582" t="n">
        <v>1662.424</v>
      </c>
      <c r="C1582" t="n">
        <v>1662.424</v>
      </c>
      <c r="D1582" t="n">
        <v>-21.124</v>
      </c>
      <c r="E1582" t="n">
        <v>30.498</v>
      </c>
      <c r="F1582" t="n">
        <v>0.006</v>
      </c>
      <c r="G1582" t="n">
        <v>0.006</v>
      </c>
      <c r="H1582" t="n">
        <v>-1032.594</v>
      </c>
      <c r="I1582" t="n">
        <v>2.722</v>
      </c>
      <c r="J1582" t="n">
        <v>1032.598</v>
      </c>
      <c r="K1582" t="n">
        <v>270.151</v>
      </c>
      <c r="L1582" t="n">
        <v>21.998</v>
      </c>
      <c r="M1582" t="n">
        <v>1.124e-06</v>
      </c>
      <c r="N1582" t="n">
        <v>28.61</v>
      </c>
      <c r="O1582" t="n">
        <v>-80.60299999999999</v>
      </c>
      <c r="P1582" t="inlineStr">
        <is>
          <t>NaN</t>
        </is>
      </c>
      <c r="Q1582" t="inlineStr">
        <is>
          <t>NaN</t>
        </is>
      </c>
      <c r="R1582" t="inlineStr">
        <is>
          <t>NaN</t>
        </is>
      </c>
      <c r="S1582" t="inlineStr">
        <is>
          <t>NaN</t>
        </is>
      </c>
      <c r="T1582" t="n">
        <v>23.583</v>
      </c>
      <c r="U1582" t="n">
        <v>89.91200000000001</v>
      </c>
      <c r="V1582" t="n">
        <v>32.632</v>
      </c>
      <c r="W1582" t="n">
        <v>0.01</v>
      </c>
      <c r="X1582" t="n">
        <v>259.674</v>
      </c>
      <c r="Y1582" t="n">
        <v>0.538</v>
      </c>
      <c r="Z1582" t="n">
        <v>32.121</v>
      </c>
      <c r="AA1582" t="n">
        <v>0</v>
      </c>
      <c r="AB1582" t="n">
        <v>78.36</v>
      </c>
      <c r="AC1582" t="n">
        <v>-19.59</v>
      </c>
      <c r="AD1582" t="n">
        <v>0</v>
      </c>
      <c r="AE1582" t="n">
        <v>0</v>
      </c>
      <c r="AF1582" t="n">
        <v>32.583</v>
      </c>
      <c r="AG1582" t="n">
        <v>739.35</v>
      </c>
      <c r="AH1582" t="n">
        <v>0</v>
      </c>
      <c r="AI1582" t="n">
        <v>739.35</v>
      </c>
      <c r="AJ1582" t="n">
        <v>0</v>
      </c>
      <c r="AK1582" t="n">
        <v>739.35</v>
      </c>
      <c r="AL1582" t="inlineStr">
        <is>
          <t>NaN</t>
        </is>
      </c>
      <c r="AM1582" t="inlineStr">
        <is>
          <t>NaN</t>
        </is>
      </c>
      <c r="AN1582" t="inlineStr">
        <is>
          <t>NaN</t>
        </is>
      </c>
      <c r="AO1582" t="inlineStr">
        <is>
          <t>NaN</t>
        </is>
      </c>
      <c r="AP1582" t="inlineStr">
        <is>
          <t>NaN</t>
        </is>
      </c>
      <c r="AQ1582" t="inlineStr">
        <is>
          <t>NaN</t>
        </is>
      </c>
      <c r="AR1582" t="inlineStr">
        <is>
          <t>NaN</t>
        </is>
      </c>
      <c r="AS1582" t="inlineStr">
        <is>
          <t>NaN</t>
        </is>
      </c>
      <c r="AT1582" t="n">
        <v>22</v>
      </c>
      <c r="AU1582" t="n">
        <v>90</v>
      </c>
      <c r="AV1582" t="n">
        <v>53.072</v>
      </c>
      <c r="AW1582" t="n">
        <v>13.835</v>
      </c>
      <c r="AX1582" t="n">
        <v>1.167</v>
      </c>
      <c r="AY1582" t="n">
        <v>1110.213</v>
      </c>
      <c r="AZ1582" t="n">
        <v>0.019</v>
      </c>
      <c r="BA1582" t="n">
        <v>1285000</v>
      </c>
      <c r="BB1582" t="n">
        <v>4</v>
      </c>
      <c r="BC1582" t="n">
        <v>12.566</v>
      </c>
      <c r="BD1582" t="n">
        <v>0.329</v>
      </c>
      <c r="BE1582" t="n">
        <v>2.705</v>
      </c>
      <c r="BF1582" t="n">
        <v>0.004</v>
      </c>
    </row>
    <row r="1583">
      <c r="A1583" t="n">
        <v>229.638</v>
      </c>
      <c r="B1583" t="n">
        <v>1655.479</v>
      </c>
      <c r="C1583" t="n">
        <v>1655.479</v>
      </c>
      <c r="D1583" t="n">
        <v>-21.122</v>
      </c>
      <c r="E1583" t="n">
        <v>30.497</v>
      </c>
      <c r="F1583" t="n">
        <v>0.006</v>
      </c>
      <c r="G1583" t="n">
        <v>0.006</v>
      </c>
      <c r="H1583" t="n">
        <v>-1039.827</v>
      </c>
      <c r="I1583" t="n">
        <v>2.722</v>
      </c>
      <c r="J1583" t="n">
        <v>1039.83</v>
      </c>
      <c r="K1583" t="n">
        <v>270.15</v>
      </c>
      <c r="L1583" t="n">
        <v>21.998</v>
      </c>
      <c r="M1583" t="n">
        <v>1.123e-06</v>
      </c>
      <c r="N1583" t="n">
        <v>28.61</v>
      </c>
      <c r="O1583" t="n">
        <v>-80.60299999999999</v>
      </c>
      <c r="P1583" t="inlineStr">
        <is>
          <t>NaN</t>
        </is>
      </c>
      <c r="Q1583" t="inlineStr">
        <is>
          <t>NaN</t>
        </is>
      </c>
      <c r="R1583" t="inlineStr">
        <is>
          <t>NaN</t>
        </is>
      </c>
      <c r="S1583" t="inlineStr">
        <is>
          <t>NaN</t>
        </is>
      </c>
      <c r="T1583" t="n">
        <v>23.583</v>
      </c>
      <c r="U1583" t="n">
        <v>89.91200000000001</v>
      </c>
      <c r="V1583" t="n">
        <v>32.632</v>
      </c>
      <c r="W1583" t="n">
        <v>0.01</v>
      </c>
      <c r="X1583" t="n">
        <v>259.674</v>
      </c>
      <c r="Y1583" t="n">
        <v>0.538</v>
      </c>
      <c r="Z1583" t="n">
        <v>32.121</v>
      </c>
      <c r="AA1583" t="n">
        <v>0</v>
      </c>
      <c r="AB1583" t="n">
        <v>78.36</v>
      </c>
      <c r="AC1583" t="n">
        <v>-19.59</v>
      </c>
      <c r="AD1583" t="n">
        <v>0</v>
      </c>
      <c r="AE1583" t="n">
        <v>0</v>
      </c>
      <c r="AF1583" t="n">
        <v>32.583</v>
      </c>
      <c r="AG1583" t="n">
        <v>739.35</v>
      </c>
      <c r="AH1583" t="n">
        <v>0</v>
      </c>
      <c r="AI1583" t="n">
        <v>739.35</v>
      </c>
      <c r="AJ1583" t="n">
        <v>0</v>
      </c>
      <c r="AK1583" t="n">
        <v>739.35</v>
      </c>
      <c r="AL1583" t="inlineStr">
        <is>
          <t>NaN</t>
        </is>
      </c>
      <c r="AM1583" t="inlineStr">
        <is>
          <t>NaN</t>
        </is>
      </c>
      <c r="AN1583" t="inlineStr">
        <is>
          <t>NaN</t>
        </is>
      </c>
      <c r="AO1583" t="inlineStr">
        <is>
          <t>NaN</t>
        </is>
      </c>
      <c r="AP1583" t="inlineStr">
        <is>
          <t>NaN</t>
        </is>
      </c>
      <c r="AQ1583" t="inlineStr">
        <is>
          <t>NaN</t>
        </is>
      </c>
      <c r="AR1583" t="inlineStr">
        <is>
          <t>NaN</t>
        </is>
      </c>
      <c r="AS1583" t="inlineStr">
        <is>
          <t>NaN</t>
        </is>
      </c>
      <c r="AT1583" t="n">
        <v>22</v>
      </c>
      <c r="AU1583" t="n">
        <v>90</v>
      </c>
      <c r="AV1583" t="n">
        <v>53.096</v>
      </c>
      <c r="AW1583" t="n">
        <v>13.838</v>
      </c>
      <c r="AX1583" t="n">
        <v>1.167</v>
      </c>
      <c r="AY1583" t="n">
        <v>1110.241</v>
      </c>
      <c r="AZ1583" t="n">
        <v>0.019</v>
      </c>
      <c r="BA1583" t="n">
        <v>1285000</v>
      </c>
      <c r="BB1583" t="n">
        <v>4</v>
      </c>
      <c r="BC1583" t="n">
        <v>12.566</v>
      </c>
      <c r="BD1583" t="n">
        <v>0.329</v>
      </c>
      <c r="BE1583" t="n">
        <v>2.705</v>
      </c>
      <c r="BF1583" t="n">
        <v>0.004</v>
      </c>
    </row>
    <row r="1584">
      <c r="A1584" t="n">
        <v>229.966</v>
      </c>
      <c r="B1584" t="n">
        <v>1648.536</v>
      </c>
      <c r="C1584" t="n">
        <v>1648.536</v>
      </c>
      <c r="D1584" t="n">
        <v>-21.12</v>
      </c>
      <c r="E1584" t="n">
        <v>30.495</v>
      </c>
      <c r="F1584" t="n">
        <v>0.006</v>
      </c>
      <c r="G1584" t="n">
        <v>0.006</v>
      </c>
      <c r="H1584" t="n">
        <v>-1047.058</v>
      </c>
      <c r="I1584" t="n">
        <v>2.722</v>
      </c>
      <c r="J1584" t="n">
        <v>1047.062</v>
      </c>
      <c r="K1584" t="n">
        <v>270.149</v>
      </c>
      <c r="L1584" t="n">
        <v>21.998</v>
      </c>
      <c r="M1584" t="n">
        <v>1.123e-06</v>
      </c>
      <c r="N1584" t="n">
        <v>28.61</v>
      </c>
      <c r="O1584" t="n">
        <v>-80.60299999999999</v>
      </c>
      <c r="P1584" t="inlineStr">
        <is>
          <t>NaN</t>
        </is>
      </c>
      <c r="Q1584" t="inlineStr">
        <is>
          <t>NaN</t>
        </is>
      </c>
      <c r="R1584" t="inlineStr">
        <is>
          <t>NaN</t>
        </is>
      </c>
      <c r="S1584" t="inlineStr">
        <is>
          <t>NaN</t>
        </is>
      </c>
      <c r="T1584" t="n">
        <v>23.583</v>
      </c>
      <c r="U1584" t="n">
        <v>89.91200000000001</v>
      </c>
      <c r="V1584" t="n">
        <v>32.632</v>
      </c>
      <c r="W1584" t="n">
        <v>0.01</v>
      </c>
      <c r="X1584" t="n">
        <v>259.674</v>
      </c>
      <c r="Y1584" t="n">
        <v>0.538</v>
      </c>
      <c r="Z1584" t="n">
        <v>32.121</v>
      </c>
      <c r="AA1584" t="n">
        <v>0</v>
      </c>
      <c r="AB1584" t="n">
        <v>78.36</v>
      </c>
      <c r="AC1584" t="n">
        <v>-19.59</v>
      </c>
      <c r="AD1584" t="n">
        <v>0</v>
      </c>
      <c r="AE1584" t="n">
        <v>0</v>
      </c>
      <c r="AF1584" t="n">
        <v>32.583</v>
      </c>
      <c r="AG1584" t="n">
        <v>739.35</v>
      </c>
      <c r="AH1584" t="n">
        <v>0</v>
      </c>
      <c r="AI1584" t="n">
        <v>739.35</v>
      </c>
      <c r="AJ1584" t="n">
        <v>0</v>
      </c>
      <c r="AK1584" t="n">
        <v>739.35</v>
      </c>
      <c r="AL1584" t="inlineStr">
        <is>
          <t>NaN</t>
        </is>
      </c>
      <c r="AM1584" t="inlineStr">
        <is>
          <t>NaN</t>
        </is>
      </c>
      <c r="AN1584" t="inlineStr">
        <is>
          <t>NaN</t>
        </is>
      </c>
      <c r="AO1584" t="inlineStr">
        <is>
          <t>NaN</t>
        </is>
      </c>
      <c r="AP1584" t="inlineStr">
        <is>
          <t>NaN</t>
        </is>
      </c>
      <c r="AQ1584" t="inlineStr">
        <is>
          <t>NaN</t>
        </is>
      </c>
      <c r="AR1584" t="inlineStr">
        <is>
          <t>NaN</t>
        </is>
      </c>
      <c r="AS1584" t="inlineStr">
        <is>
          <t>NaN</t>
        </is>
      </c>
      <c r="AT1584" t="n">
        <v>22</v>
      </c>
      <c r="AU1584" t="n">
        <v>90</v>
      </c>
      <c r="AV1584" t="n">
        <v>53.121</v>
      </c>
      <c r="AW1584" t="n">
        <v>13.841</v>
      </c>
      <c r="AX1584" t="n">
        <v>1.167</v>
      </c>
      <c r="AY1584" t="n">
        <v>1110.268</v>
      </c>
      <c r="AZ1584" t="n">
        <v>0.019</v>
      </c>
      <c r="BA1584" t="n">
        <v>1285000</v>
      </c>
      <c r="BB1584" t="n">
        <v>4</v>
      </c>
      <c r="BC1584" t="n">
        <v>12.566</v>
      </c>
      <c r="BD1584" t="n">
        <v>0.329</v>
      </c>
      <c r="BE1584" t="n">
        <v>2.705</v>
      </c>
      <c r="BF1584" t="n">
        <v>0.004</v>
      </c>
    </row>
    <row r="1585">
      <c r="A1585" t="n">
        <v>230.295</v>
      </c>
      <c r="B1585" t="n">
        <v>1641.594</v>
      </c>
      <c r="C1585" t="n">
        <v>1641.594</v>
      </c>
      <c r="D1585" t="n">
        <v>-21.118</v>
      </c>
      <c r="E1585" t="n">
        <v>30.494</v>
      </c>
      <c r="F1585" t="n">
        <v>0.006</v>
      </c>
      <c r="G1585" t="n">
        <v>0.006</v>
      </c>
      <c r="H1585" t="n">
        <v>-1054.289</v>
      </c>
      <c r="I1585" t="n">
        <v>2.721</v>
      </c>
      <c r="J1585" t="n">
        <v>1054.293</v>
      </c>
      <c r="K1585" t="n">
        <v>270.148</v>
      </c>
      <c r="L1585" t="n">
        <v>21.998</v>
      </c>
      <c r="M1585" t="n">
        <v>1.122e-06</v>
      </c>
      <c r="N1585" t="n">
        <v>28.61</v>
      </c>
      <c r="O1585" t="n">
        <v>-80.60299999999999</v>
      </c>
      <c r="P1585" t="inlineStr">
        <is>
          <t>NaN</t>
        </is>
      </c>
      <c r="Q1585" t="inlineStr">
        <is>
          <t>NaN</t>
        </is>
      </c>
      <c r="R1585" t="inlineStr">
        <is>
          <t>NaN</t>
        </is>
      </c>
      <c r="S1585" t="inlineStr">
        <is>
          <t>NaN</t>
        </is>
      </c>
      <c r="T1585" t="n">
        <v>23.583</v>
      </c>
      <c r="U1585" t="n">
        <v>89.91200000000001</v>
      </c>
      <c r="V1585" t="n">
        <v>32.632</v>
      </c>
      <c r="W1585" t="n">
        <v>0.01</v>
      </c>
      <c r="X1585" t="n">
        <v>259.674</v>
      </c>
      <c r="Y1585" t="n">
        <v>0.538</v>
      </c>
      <c r="Z1585" t="n">
        <v>32.122</v>
      </c>
      <c r="AA1585" t="n">
        <v>0</v>
      </c>
      <c r="AB1585" t="n">
        <v>78.36</v>
      </c>
      <c r="AC1585" t="n">
        <v>-19.59</v>
      </c>
      <c r="AD1585" t="n">
        <v>0</v>
      </c>
      <c r="AE1585" t="n">
        <v>0</v>
      </c>
      <c r="AF1585" t="n">
        <v>32.583</v>
      </c>
      <c r="AG1585" t="n">
        <v>739.35</v>
      </c>
      <c r="AH1585" t="n">
        <v>0</v>
      </c>
      <c r="AI1585" t="n">
        <v>739.35</v>
      </c>
      <c r="AJ1585" t="n">
        <v>0</v>
      </c>
      <c r="AK1585" t="n">
        <v>739.35</v>
      </c>
      <c r="AL1585" t="inlineStr">
        <is>
          <t>NaN</t>
        </is>
      </c>
      <c r="AM1585" t="inlineStr">
        <is>
          <t>NaN</t>
        </is>
      </c>
      <c r="AN1585" t="inlineStr">
        <is>
          <t>NaN</t>
        </is>
      </c>
      <c r="AO1585" t="inlineStr">
        <is>
          <t>NaN</t>
        </is>
      </c>
      <c r="AP1585" t="inlineStr">
        <is>
          <t>NaN</t>
        </is>
      </c>
      <c r="AQ1585" t="inlineStr">
        <is>
          <t>NaN</t>
        </is>
      </c>
      <c r="AR1585" t="inlineStr">
        <is>
          <t>NaN</t>
        </is>
      </c>
      <c r="AS1585" t="inlineStr">
        <is>
          <t>NaN</t>
        </is>
      </c>
      <c r="AT1585" t="n">
        <v>22</v>
      </c>
      <c r="AU1585" t="n">
        <v>90</v>
      </c>
      <c r="AV1585" t="n">
        <v>53.146</v>
      </c>
      <c r="AW1585" t="n">
        <v>13.845</v>
      </c>
      <c r="AX1585" t="n">
        <v>1.167</v>
      </c>
      <c r="AY1585" t="n">
        <v>1110.295</v>
      </c>
      <c r="AZ1585" t="n">
        <v>0.019</v>
      </c>
      <c r="BA1585" t="n">
        <v>1285000</v>
      </c>
      <c r="BB1585" t="n">
        <v>4</v>
      </c>
      <c r="BC1585" t="n">
        <v>12.566</v>
      </c>
      <c r="BD1585" t="n">
        <v>0.329</v>
      </c>
      <c r="BE1585" t="n">
        <v>2.706</v>
      </c>
      <c r="BF1585" t="n">
        <v>0.004</v>
      </c>
    </row>
    <row r="1586">
      <c r="A1586" t="n">
        <v>230.624</v>
      </c>
      <c r="B1586" t="n">
        <v>1634.653</v>
      </c>
      <c r="C1586" t="n">
        <v>1634.653</v>
      </c>
      <c r="D1586" t="n">
        <v>-21.116</v>
      </c>
      <c r="E1586" t="n">
        <v>30.492</v>
      </c>
      <c r="F1586" t="n">
        <v>0.007</v>
      </c>
      <c r="G1586" t="n">
        <v>0.007</v>
      </c>
      <c r="H1586" t="n">
        <v>-1061.52</v>
      </c>
      <c r="I1586" t="n">
        <v>2.721</v>
      </c>
      <c r="J1586" t="n">
        <v>1061.523</v>
      </c>
      <c r="K1586" t="n">
        <v>270.147</v>
      </c>
      <c r="L1586" t="n">
        <v>21.998</v>
      </c>
      <c r="M1586" t="n">
        <v>1.152e-06</v>
      </c>
      <c r="N1586" t="n">
        <v>28.61</v>
      </c>
      <c r="O1586" t="n">
        <v>-80.60299999999999</v>
      </c>
      <c r="P1586" t="inlineStr">
        <is>
          <t>NaN</t>
        </is>
      </c>
      <c r="Q1586" t="inlineStr">
        <is>
          <t>NaN</t>
        </is>
      </c>
      <c r="R1586" t="inlineStr">
        <is>
          <t>NaN</t>
        </is>
      </c>
      <c r="S1586" t="inlineStr">
        <is>
          <t>NaN</t>
        </is>
      </c>
      <c r="T1586" t="n">
        <v>23.583</v>
      </c>
      <c r="U1586" t="n">
        <v>89.91200000000001</v>
      </c>
      <c r="V1586" t="n">
        <v>32.632</v>
      </c>
      <c r="W1586" t="n">
        <v>0.01</v>
      </c>
      <c r="X1586" t="n">
        <v>259.674</v>
      </c>
      <c r="Y1586" t="n">
        <v>0.538</v>
      </c>
      <c r="Z1586" t="n">
        <v>32.122</v>
      </c>
      <c r="AA1586" t="n">
        <v>0</v>
      </c>
      <c r="AB1586" t="n">
        <v>78.36</v>
      </c>
      <c r="AC1586" t="n">
        <v>-19.59</v>
      </c>
      <c r="AD1586" t="n">
        <v>0</v>
      </c>
      <c r="AE1586" t="n">
        <v>0</v>
      </c>
      <c r="AF1586" t="n">
        <v>32.583</v>
      </c>
      <c r="AG1586" t="n">
        <v>739.35</v>
      </c>
      <c r="AH1586" t="n">
        <v>0</v>
      </c>
      <c r="AI1586" t="n">
        <v>739.35</v>
      </c>
      <c r="AJ1586" t="n">
        <v>0</v>
      </c>
      <c r="AK1586" t="n">
        <v>739.35</v>
      </c>
      <c r="AL1586" t="inlineStr">
        <is>
          <t>NaN</t>
        </is>
      </c>
      <c r="AM1586" t="inlineStr">
        <is>
          <t>NaN</t>
        </is>
      </c>
      <c r="AN1586" t="inlineStr">
        <is>
          <t>NaN</t>
        </is>
      </c>
      <c r="AO1586" t="inlineStr">
        <is>
          <t>NaN</t>
        </is>
      </c>
      <c r="AP1586" t="inlineStr">
        <is>
          <t>NaN</t>
        </is>
      </c>
      <c r="AQ1586" t="inlineStr">
        <is>
          <t>NaN</t>
        </is>
      </c>
      <c r="AR1586" t="inlineStr">
        <is>
          <t>NaN</t>
        </is>
      </c>
      <c r="AS1586" t="inlineStr">
        <is>
          <t>NaN</t>
        </is>
      </c>
      <c r="AT1586" t="n">
        <v>22</v>
      </c>
      <c r="AU1586" t="n">
        <v>90</v>
      </c>
      <c r="AV1586" t="n">
        <v>53.171</v>
      </c>
      <c r="AW1586" t="n">
        <v>13.848</v>
      </c>
      <c r="AX1586" t="n">
        <v>1.167</v>
      </c>
      <c r="AY1586" t="n">
        <v>1110.323</v>
      </c>
      <c r="AZ1586" t="n">
        <v>0.019</v>
      </c>
      <c r="BA1586" t="n">
        <v>1285000</v>
      </c>
      <c r="BB1586" t="n">
        <v>4</v>
      </c>
      <c r="BC1586" t="n">
        <v>12.566</v>
      </c>
      <c r="BD1586" t="n">
        <v>0.329</v>
      </c>
      <c r="BE1586" t="n">
        <v>2.706</v>
      </c>
      <c r="BF1586" t="n">
        <v>0.004</v>
      </c>
    </row>
    <row r="1587">
      <c r="A1587" t="n">
        <v>230.952</v>
      </c>
      <c r="B1587" t="n">
        <v>1627.714</v>
      </c>
      <c r="C1587" t="n">
        <v>1627.714</v>
      </c>
      <c r="D1587" t="n">
        <v>-21.113</v>
      </c>
      <c r="E1587" t="n">
        <v>30.491</v>
      </c>
      <c r="F1587" t="n">
        <v>0.007</v>
      </c>
      <c r="G1587" t="n">
        <v>0.007</v>
      </c>
      <c r="H1587" t="n">
        <v>-1068.749</v>
      </c>
      <c r="I1587" t="n">
        <v>2.721</v>
      </c>
      <c r="J1587" t="n">
        <v>1068.753</v>
      </c>
      <c r="K1587" t="n">
        <v>270.146</v>
      </c>
      <c r="L1587" t="n">
        <v>21.998</v>
      </c>
      <c r="M1587" t="n">
        <v>1.171e-06</v>
      </c>
      <c r="N1587" t="n">
        <v>28.61</v>
      </c>
      <c r="O1587" t="n">
        <v>-80.60299999999999</v>
      </c>
      <c r="P1587" t="inlineStr">
        <is>
          <t>NaN</t>
        </is>
      </c>
      <c r="Q1587" t="inlineStr">
        <is>
          <t>NaN</t>
        </is>
      </c>
      <c r="R1587" t="inlineStr">
        <is>
          <t>NaN</t>
        </is>
      </c>
      <c r="S1587" t="inlineStr">
        <is>
          <t>NaN</t>
        </is>
      </c>
      <c r="T1587" t="n">
        <v>23.583</v>
      </c>
      <c r="U1587" t="n">
        <v>89.91200000000001</v>
      </c>
      <c r="V1587" t="n">
        <v>32.632</v>
      </c>
      <c r="W1587" t="n">
        <v>0.01</v>
      </c>
      <c r="X1587" t="n">
        <v>259.674</v>
      </c>
      <c r="Y1587" t="n">
        <v>0.538</v>
      </c>
      <c r="Z1587" t="n">
        <v>32.122</v>
      </c>
      <c r="AA1587" t="n">
        <v>0</v>
      </c>
      <c r="AB1587" t="n">
        <v>78.36</v>
      </c>
      <c r="AC1587" t="n">
        <v>-19.59</v>
      </c>
      <c r="AD1587" t="n">
        <v>0</v>
      </c>
      <c r="AE1587" t="n">
        <v>0</v>
      </c>
      <c r="AF1587" t="n">
        <v>32.583</v>
      </c>
      <c r="AG1587" t="n">
        <v>739.35</v>
      </c>
      <c r="AH1587" t="n">
        <v>0</v>
      </c>
      <c r="AI1587" t="n">
        <v>739.35</v>
      </c>
      <c r="AJ1587" t="n">
        <v>0</v>
      </c>
      <c r="AK1587" t="n">
        <v>739.35</v>
      </c>
      <c r="AL1587" t="inlineStr">
        <is>
          <t>NaN</t>
        </is>
      </c>
      <c r="AM1587" t="inlineStr">
        <is>
          <t>NaN</t>
        </is>
      </c>
      <c r="AN1587" t="inlineStr">
        <is>
          <t>NaN</t>
        </is>
      </c>
      <c r="AO1587" t="inlineStr">
        <is>
          <t>NaN</t>
        </is>
      </c>
      <c r="AP1587" t="inlineStr">
        <is>
          <t>NaN</t>
        </is>
      </c>
      <c r="AQ1587" t="inlineStr">
        <is>
          <t>NaN</t>
        </is>
      </c>
      <c r="AR1587" t="inlineStr">
        <is>
          <t>NaN</t>
        </is>
      </c>
      <c r="AS1587" t="inlineStr">
        <is>
          <t>NaN</t>
        </is>
      </c>
      <c r="AT1587" t="n">
        <v>22</v>
      </c>
      <c r="AU1587" t="n">
        <v>90</v>
      </c>
      <c r="AV1587" t="n">
        <v>53.195</v>
      </c>
      <c r="AW1587" t="n">
        <v>13.852</v>
      </c>
      <c r="AX1587" t="n">
        <v>1.168</v>
      </c>
      <c r="AY1587" t="n">
        <v>1110.35</v>
      </c>
      <c r="AZ1587" t="n">
        <v>0.019</v>
      </c>
      <c r="BA1587" t="n">
        <v>1285000</v>
      </c>
      <c r="BB1587" t="n">
        <v>4</v>
      </c>
      <c r="BC1587" t="n">
        <v>12.566</v>
      </c>
      <c r="BD1587" t="n">
        <v>0.329</v>
      </c>
      <c r="BE1587" t="n">
        <v>2.706</v>
      </c>
      <c r="BF1587" t="n">
        <v>0.004</v>
      </c>
    </row>
    <row r="1588">
      <c r="A1588" t="n">
        <v>231.281</v>
      </c>
      <c r="B1588" t="n">
        <v>1620.776</v>
      </c>
      <c r="C1588" t="n">
        <v>1620.776</v>
      </c>
      <c r="D1588" t="n">
        <v>-21.111</v>
      </c>
      <c r="E1588" t="n">
        <v>30.489</v>
      </c>
      <c r="F1588" t="n">
        <v>0.007</v>
      </c>
      <c r="G1588" t="n">
        <v>0.007</v>
      </c>
      <c r="H1588" t="n">
        <v>-1075.978</v>
      </c>
      <c r="I1588" t="n">
        <v>2.72</v>
      </c>
      <c r="J1588" t="n">
        <v>1075.982</v>
      </c>
      <c r="K1588" t="n">
        <v>270.145</v>
      </c>
      <c r="L1588" t="n">
        <v>21.998</v>
      </c>
      <c r="M1588" t="n">
        <v>1.18e-06</v>
      </c>
      <c r="N1588" t="n">
        <v>28.61</v>
      </c>
      <c r="O1588" t="n">
        <v>-80.60299999999999</v>
      </c>
      <c r="P1588" t="inlineStr">
        <is>
          <t>NaN</t>
        </is>
      </c>
      <c r="Q1588" t="inlineStr">
        <is>
          <t>NaN</t>
        </is>
      </c>
      <c r="R1588" t="inlineStr">
        <is>
          <t>NaN</t>
        </is>
      </c>
      <c r="S1588" t="inlineStr">
        <is>
          <t>NaN</t>
        </is>
      </c>
      <c r="T1588" t="n">
        <v>23.583</v>
      </c>
      <c r="U1588" t="n">
        <v>89.91200000000001</v>
      </c>
      <c r="V1588" t="n">
        <v>32.632</v>
      </c>
      <c r="W1588" t="n">
        <v>0.01</v>
      </c>
      <c r="X1588" t="n">
        <v>259.674</v>
      </c>
      <c r="Y1588" t="n">
        <v>0.538</v>
      </c>
      <c r="Z1588" t="n">
        <v>32.122</v>
      </c>
      <c r="AA1588" t="n">
        <v>0</v>
      </c>
      <c r="AB1588" t="n">
        <v>78.36</v>
      </c>
      <c r="AC1588" t="n">
        <v>-19.59</v>
      </c>
      <c r="AD1588" t="n">
        <v>0</v>
      </c>
      <c r="AE1588" t="n">
        <v>0</v>
      </c>
      <c r="AF1588" t="n">
        <v>32.583</v>
      </c>
      <c r="AG1588" t="n">
        <v>739.35</v>
      </c>
      <c r="AH1588" t="n">
        <v>0</v>
      </c>
      <c r="AI1588" t="n">
        <v>739.35</v>
      </c>
      <c r="AJ1588" t="n">
        <v>0</v>
      </c>
      <c r="AK1588" t="n">
        <v>739.35</v>
      </c>
      <c r="AL1588" t="inlineStr">
        <is>
          <t>NaN</t>
        </is>
      </c>
      <c r="AM1588" t="inlineStr">
        <is>
          <t>NaN</t>
        </is>
      </c>
      <c r="AN1588" t="inlineStr">
        <is>
          <t>NaN</t>
        </is>
      </c>
      <c r="AO1588" t="inlineStr">
        <is>
          <t>NaN</t>
        </is>
      </c>
      <c r="AP1588" t="inlineStr">
        <is>
          <t>NaN</t>
        </is>
      </c>
      <c r="AQ1588" t="inlineStr">
        <is>
          <t>NaN</t>
        </is>
      </c>
      <c r="AR1588" t="inlineStr">
        <is>
          <t>NaN</t>
        </is>
      </c>
      <c r="AS1588" t="inlineStr">
        <is>
          <t>NaN</t>
        </is>
      </c>
      <c r="AT1588" t="n">
        <v>22</v>
      </c>
      <c r="AU1588" t="n">
        <v>90</v>
      </c>
      <c r="AV1588" t="n">
        <v>53.22</v>
      </c>
      <c r="AW1588" t="n">
        <v>13.856</v>
      </c>
      <c r="AX1588" t="n">
        <v>1.168</v>
      </c>
      <c r="AY1588" t="n">
        <v>1110.377</v>
      </c>
      <c r="AZ1588" t="n">
        <v>0.019</v>
      </c>
      <c r="BA1588" t="n">
        <v>1285000</v>
      </c>
      <c r="BB1588" t="n">
        <v>4</v>
      </c>
      <c r="BC1588" t="n">
        <v>12.566</v>
      </c>
      <c r="BD1588" t="n">
        <v>0.329</v>
      </c>
      <c r="BE1588" t="n">
        <v>2.707</v>
      </c>
      <c r="BF1588" t="n">
        <v>0.004</v>
      </c>
    </row>
    <row r="1589">
      <c r="A1589" t="n">
        <v>231.609</v>
      </c>
      <c r="B1589" t="n">
        <v>1613.84</v>
      </c>
      <c r="C1589" t="n">
        <v>1613.84</v>
      </c>
      <c r="D1589" t="n">
        <v>-21.109</v>
      </c>
      <c r="E1589" t="n">
        <v>30.488</v>
      </c>
      <c r="F1589" t="n">
        <v>0.007</v>
      </c>
      <c r="G1589" t="n">
        <v>0.007</v>
      </c>
      <c r="H1589" t="n">
        <v>-1083.206</v>
      </c>
      <c r="I1589" t="n">
        <v>2.72</v>
      </c>
      <c r="J1589" t="n">
        <v>1083.21</v>
      </c>
      <c r="K1589" t="n">
        <v>270.144</v>
      </c>
      <c r="L1589" t="n">
        <v>21.998</v>
      </c>
      <c r="M1589" t="n">
        <v>1.184e-06</v>
      </c>
      <c r="N1589" t="n">
        <v>28.61</v>
      </c>
      <c r="O1589" t="n">
        <v>-80.60299999999999</v>
      </c>
      <c r="P1589" t="inlineStr">
        <is>
          <t>NaN</t>
        </is>
      </c>
      <c r="Q1589" t="inlineStr">
        <is>
          <t>NaN</t>
        </is>
      </c>
      <c r="R1589" t="inlineStr">
        <is>
          <t>NaN</t>
        </is>
      </c>
      <c r="S1589" t="inlineStr">
        <is>
          <t>NaN</t>
        </is>
      </c>
      <c r="T1589" t="n">
        <v>23.583</v>
      </c>
      <c r="U1589" t="n">
        <v>89.91200000000001</v>
      </c>
      <c r="V1589" t="n">
        <v>32.632</v>
      </c>
      <c r="W1589" t="n">
        <v>0.01</v>
      </c>
      <c r="X1589" t="n">
        <v>259.674</v>
      </c>
      <c r="Y1589" t="n">
        <v>0.538</v>
      </c>
      <c r="Z1589" t="n">
        <v>32.122</v>
      </c>
      <c r="AA1589" t="n">
        <v>0</v>
      </c>
      <c r="AB1589" t="n">
        <v>78.36</v>
      </c>
      <c r="AC1589" t="n">
        <v>-19.59</v>
      </c>
      <c r="AD1589" t="n">
        <v>0</v>
      </c>
      <c r="AE1589" t="n">
        <v>0</v>
      </c>
      <c r="AF1589" t="n">
        <v>32.583</v>
      </c>
      <c r="AG1589" t="n">
        <v>739.35</v>
      </c>
      <c r="AH1589" t="n">
        <v>0</v>
      </c>
      <c r="AI1589" t="n">
        <v>739.35</v>
      </c>
      <c r="AJ1589" t="n">
        <v>0</v>
      </c>
      <c r="AK1589" t="n">
        <v>739.35</v>
      </c>
      <c r="AL1589" t="inlineStr">
        <is>
          <t>NaN</t>
        </is>
      </c>
      <c r="AM1589" t="inlineStr">
        <is>
          <t>NaN</t>
        </is>
      </c>
      <c r="AN1589" t="inlineStr">
        <is>
          <t>NaN</t>
        </is>
      </c>
      <c r="AO1589" t="inlineStr">
        <is>
          <t>NaN</t>
        </is>
      </c>
      <c r="AP1589" t="inlineStr">
        <is>
          <t>NaN</t>
        </is>
      </c>
      <c r="AQ1589" t="inlineStr">
        <is>
          <t>NaN</t>
        </is>
      </c>
      <c r="AR1589" t="inlineStr">
        <is>
          <t>NaN</t>
        </is>
      </c>
      <c r="AS1589" t="inlineStr">
        <is>
          <t>NaN</t>
        </is>
      </c>
      <c r="AT1589" t="n">
        <v>22</v>
      </c>
      <c r="AU1589" t="n">
        <v>90</v>
      </c>
      <c r="AV1589" t="n">
        <v>53.245</v>
      </c>
      <c r="AW1589" t="n">
        <v>13.859</v>
      </c>
      <c r="AX1589" t="n">
        <v>1.168</v>
      </c>
      <c r="AY1589" t="n">
        <v>1110.405</v>
      </c>
      <c r="AZ1589" t="n">
        <v>0.019</v>
      </c>
      <c r="BA1589" t="n">
        <v>1285000</v>
      </c>
      <c r="BB1589" t="n">
        <v>4</v>
      </c>
      <c r="BC1589" t="n">
        <v>12.566</v>
      </c>
      <c r="BD1589" t="n">
        <v>0.329</v>
      </c>
      <c r="BE1589" t="n">
        <v>2.707</v>
      </c>
      <c r="BF1589" t="n">
        <v>0.004</v>
      </c>
    </row>
    <row r="1590">
      <c r="A1590" t="n">
        <v>231.938</v>
      </c>
      <c r="B1590" t="n">
        <v>1606.906</v>
      </c>
      <c r="C1590" t="n">
        <v>1606.906</v>
      </c>
      <c r="D1590" t="n">
        <v>-21.107</v>
      </c>
      <c r="E1590" t="n">
        <v>30.486</v>
      </c>
      <c r="F1590" t="n">
        <v>0.007</v>
      </c>
      <c r="G1590" t="n">
        <v>0.007</v>
      </c>
      <c r="H1590" t="n">
        <v>-1090.433</v>
      </c>
      <c r="I1590" t="n">
        <v>2.72</v>
      </c>
      <c r="J1590" t="n">
        <v>1090.437</v>
      </c>
      <c r="K1590" t="n">
        <v>270.143</v>
      </c>
      <c r="L1590" t="n">
        <v>21.998</v>
      </c>
      <c r="M1590" t="n">
        <v>1.185e-06</v>
      </c>
      <c r="N1590" t="n">
        <v>28.61</v>
      </c>
      <c r="O1590" t="n">
        <v>-80.60299999999999</v>
      </c>
      <c r="P1590" t="inlineStr">
        <is>
          <t>NaN</t>
        </is>
      </c>
      <c r="Q1590" t="inlineStr">
        <is>
          <t>NaN</t>
        </is>
      </c>
      <c r="R1590" t="inlineStr">
        <is>
          <t>NaN</t>
        </is>
      </c>
      <c r="S1590" t="inlineStr">
        <is>
          <t>NaN</t>
        </is>
      </c>
      <c r="T1590" t="n">
        <v>23.583</v>
      </c>
      <c r="U1590" t="n">
        <v>89.91200000000001</v>
      </c>
      <c r="V1590" t="n">
        <v>32.632</v>
      </c>
      <c r="W1590" t="n">
        <v>0.01</v>
      </c>
      <c r="X1590" t="n">
        <v>259.674</v>
      </c>
      <c r="Y1590" t="n">
        <v>0.538</v>
      </c>
      <c r="Z1590" t="n">
        <v>32.122</v>
      </c>
      <c r="AA1590" t="n">
        <v>0</v>
      </c>
      <c r="AB1590" t="n">
        <v>78.36</v>
      </c>
      <c r="AC1590" t="n">
        <v>-19.59</v>
      </c>
      <c r="AD1590" t="n">
        <v>0</v>
      </c>
      <c r="AE1590" t="n">
        <v>0</v>
      </c>
      <c r="AF1590" t="n">
        <v>32.583</v>
      </c>
      <c r="AG1590" t="n">
        <v>739.35</v>
      </c>
      <c r="AH1590" t="n">
        <v>0</v>
      </c>
      <c r="AI1590" t="n">
        <v>739.35</v>
      </c>
      <c r="AJ1590" t="n">
        <v>0</v>
      </c>
      <c r="AK1590" t="n">
        <v>739.35</v>
      </c>
      <c r="AL1590" t="inlineStr">
        <is>
          <t>NaN</t>
        </is>
      </c>
      <c r="AM1590" t="inlineStr">
        <is>
          <t>NaN</t>
        </is>
      </c>
      <c r="AN1590" t="inlineStr">
        <is>
          <t>NaN</t>
        </is>
      </c>
      <c r="AO1590" t="inlineStr">
        <is>
          <t>NaN</t>
        </is>
      </c>
      <c r="AP1590" t="inlineStr">
        <is>
          <t>NaN</t>
        </is>
      </c>
      <c r="AQ1590" t="inlineStr">
        <is>
          <t>NaN</t>
        </is>
      </c>
      <c r="AR1590" t="inlineStr">
        <is>
          <t>NaN</t>
        </is>
      </c>
      <c r="AS1590" t="inlineStr">
        <is>
          <t>NaN</t>
        </is>
      </c>
      <c r="AT1590" t="n">
        <v>22</v>
      </c>
      <c r="AU1590" t="n">
        <v>90</v>
      </c>
      <c r="AV1590" t="n">
        <v>53.27</v>
      </c>
      <c r="AW1590" t="n">
        <v>13.863</v>
      </c>
      <c r="AX1590" t="n">
        <v>1.168</v>
      </c>
      <c r="AY1590" t="n">
        <v>1110.432</v>
      </c>
      <c r="AZ1590" t="n">
        <v>0.019</v>
      </c>
      <c r="BA1590" t="n">
        <v>1285000</v>
      </c>
      <c r="BB1590" t="n">
        <v>4</v>
      </c>
      <c r="BC1590" t="n">
        <v>12.566</v>
      </c>
      <c r="BD1590" t="n">
        <v>0.329</v>
      </c>
      <c r="BE1590" t="n">
        <v>2.708</v>
      </c>
      <c r="BF1590" t="n">
        <v>0.004</v>
      </c>
    </row>
    <row r="1591">
      <c r="A1591" t="n">
        <v>232.267</v>
      </c>
      <c r="B1591" t="n">
        <v>1599.972</v>
      </c>
      <c r="C1591" t="n">
        <v>1599.972</v>
      </c>
      <c r="D1591" t="n">
        <v>-21.104</v>
      </c>
      <c r="E1591" t="n">
        <v>30.485</v>
      </c>
      <c r="F1591" t="n">
        <v>0.007</v>
      </c>
      <c r="G1591" t="n">
        <v>0.007</v>
      </c>
      <c r="H1591" t="n">
        <v>-1097.66</v>
      </c>
      <c r="I1591" t="n">
        <v>2.719</v>
      </c>
      <c r="J1591" t="n">
        <v>1097.663</v>
      </c>
      <c r="K1591" t="n">
        <v>270.142</v>
      </c>
      <c r="L1591" t="n">
        <v>21.998</v>
      </c>
      <c r="M1591" t="n">
        <v>1.186e-06</v>
      </c>
      <c r="N1591" t="n">
        <v>28.61</v>
      </c>
      <c r="O1591" t="n">
        <v>-80.60299999999999</v>
      </c>
      <c r="P1591" t="inlineStr">
        <is>
          <t>NaN</t>
        </is>
      </c>
      <c r="Q1591" t="inlineStr">
        <is>
          <t>NaN</t>
        </is>
      </c>
      <c r="R1591" t="inlineStr">
        <is>
          <t>NaN</t>
        </is>
      </c>
      <c r="S1591" t="inlineStr">
        <is>
          <t>NaN</t>
        </is>
      </c>
      <c r="T1591" t="n">
        <v>23.583</v>
      </c>
      <c r="U1591" t="n">
        <v>89.91200000000001</v>
      </c>
      <c r="V1591" t="n">
        <v>32.632</v>
      </c>
      <c r="W1591" t="n">
        <v>0.01</v>
      </c>
      <c r="X1591" t="n">
        <v>259.674</v>
      </c>
      <c r="Y1591" t="n">
        <v>0.538</v>
      </c>
      <c r="Z1591" t="n">
        <v>32.122</v>
      </c>
      <c r="AA1591" t="n">
        <v>0</v>
      </c>
      <c r="AB1591" t="n">
        <v>78.36</v>
      </c>
      <c r="AC1591" t="n">
        <v>-19.59</v>
      </c>
      <c r="AD1591" t="n">
        <v>0</v>
      </c>
      <c r="AE1591" t="n">
        <v>0</v>
      </c>
      <c r="AF1591" t="n">
        <v>32.583</v>
      </c>
      <c r="AG1591" t="n">
        <v>739.35</v>
      </c>
      <c r="AH1591" t="n">
        <v>0</v>
      </c>
      <c r="AI1591" t="n">
        <v>739.35</v>
      </c>
      <c r="AJ1591" t="n">
        <v>0</v>
      </c>
      <c r="AK1591" t="n">
        <v>739.35</v>
      </c>
      <c r="AL1591" t="inlineStr">
        <is>
          <t>NaN</t>
        </is>
      </c>
      <c r="AM1591" t="inlineStr">
        <is>
          <t>NaN</t>
        </is>
      </c>
      <c r="AN1591" t="inlineStr">
        <is>
          <t>NaN</t>
        </is>
      </c>
      <c r="AO1591" t="inlineStr">
        <is>
          <t>NaN</t>
        </is>
      </c>
      <c r="AP1591" t="inlineStr">
        <is>
          <t>NaN</t>
        </is>
      </c>
      <c r="AQ1591" t="inlineStr">
        <is>
          <t>NaN</t>
        </is>
      </c>
      <c r="AR1591" t="inlineStr">
        <is>
          <t>NaN</t>
        </is>
      </c>
      <c r="AS1591" t="inlineStr">
        <is>
          <t>NaN</t>
        </is>
      </c>
      <c r="AT1591" t="n">
        <v>22</v>
      </c>
      <c r="AU1591" t="n">
        <v>90</v>
      </c>
      <c r="AV1591" t="n">
        <v>53.294</v>
      </c>
      <c r="AW1591" t="n">
        <v>13.866</v>
      </c>
      <c r="AX1591" t="n">
        <v>1.169</v>
      </c>
      <c r="AY1591" t="n">
        <v>1110.459</v>
      </c>
      <c r="AZ1591" t="n">
        <v>0.019</v>
      </c>
      <c r="BA1591" t="n">
        <v>1286000</v>
      </c>
      <c r="BB1591" t="n">
        <v>4</v>
      </c>
      <c r="BC1591" t="n">
        <v>12.566</v>
      </c>
      <c r="BD1591" t="n">
        <v>0.328</v>
      </c>
      <c r="BE1591" t="n">
        <v>2.708</v>
      </c>
      <c r="BF1591" t="n">
        <v>0.004</v>
      </c>
    </row>
    <row r="1592">
      <c r="A1592" t="n">
        <v>232.595</v>
      </c>
      <c r="B1592" t="n">
        <v>1593.04</v>
      </c>
      <c r="C1592" t="n">
        <v>1593.04</v>
      </c>
      <c r="D1592" t="n">
        <v>-21.102</v>
      </c>
      <c r="E1592" t="n">
        <v>30.483</v>
      </c>
      <c r="F1592" t="n">
        <v>0.007</v>
      </c>
      <c r="G1592" t="n">
        <v>0.007</v>
      </c>
      <c r="H1592" t="n">
        <v>-1104.886</v>
      </c>
      <c r="I1592" t="n">
        <v>2.719</v>
      </c>
      <c r="J1592" t="n">
        <v>1104.889</v>
      </c>
      <c r="K1592" t="n">
        <v>270.141</v>
      </c>
      <c r="L1592" t="n">
        <v>21.998</v>
      </c>
      <c r="M1592" t="n">
        <v>1.186e-06</v>
      </c>
      <c r="N1592" t="n">
        <v>28.61</v>
      </c>
      <c r="O1592" t="n">
        <v>-80.60299999999999</v>
      </c>
      <c r="P1592" t="inlineStr">
        <is>
          <t>NaN</t>
        </is>
      </c>
      <c r="Q1592" t="inlineStr">
        <is>
          <t>NaN</t>
        </is>
      </c>
      <c r="R1592" t="inlineStr">
        <is>
          <t>NaN</t>
        </is>
      </c>
      <c r="S1592" t="inlineStr">
        <is>
          <t>NaN</t>
        </is>
      </c>
      <c r="T1592" t="n">
        <v>23.583</v>
      </c>
      <c r="U1592" t="n">
        <v>89.91200000000001</v>
      </c>
      <c r="V1592" t="n">
        <v>32.632</v>
      </c>
      <c r="W1592" t="n">
        <v>0.01</v>
      </c>
      <c r="X1592" t="n">
        <v>259.674</v>
      </c>
      <c r="Y1592" t="n">
        <v>0.538</v>
      </c>
      <c r="Z1592" t="n">
        <v>32.122</v>
      </c>
      <c r="AA1592" t="n">
        <v>0</v>
      </c>
      <c r="AB1592" t="n">
        <v>78.36</v>
      </c>
      <c r="AC1592" t="n">
        <v>-19.59</v>
      </c>
      <c r="AD1592" t="n">
        <v>0</v>
      </c>
      <c r="AE1592" t="n">
        <v>0</v>
      </c>
      <c r="AF1592" t="n">
        <v>32.583</v>
      </c>
      <c r="AG1592" t="n">
        <v>739.35</v>
      </c>
      <c r="AH1592" t="n">
        <v>0</v>
      </c>
      <c r="AI1592" t="n">
        <v>739.35</v>
      </c>
      <c r="AJ1592" t="n">
        <v>0</v>
      </c>
      <c r="AK1592" t="n">
        <v>739.35</v>
      </c>
      <c r="AL1592" t="inlineStr">
        <is>
          <t>NaN</t>
        </is>
      </c>
      <c r="AM1592" t="inlineStr">
        <is>
          <t>NaN</t>
        </is>
      </c>
      <c r="AN1592" t="inlineStr">
        <is>
          <t>NaN</t>
        </is>
      </c>
      <c r="AO1592" t="inlineStr">
        <is>
          <t>NaN</t>
        </is>
      </c>
      <c r="AP1592" t="inlineStr">
        <is>
          <t>NaN</t>
        </is>
      </c>
      <c r="AQ1592" t="inlineStr">
        <is>
          <t>NaN</t>
        </is>
      </c>
      <c r="AR1592" t="inlineStr">
        <is>
          <t>NaN</t>
        </is>
      </c>
      <c r="AS1592" t="inlineStr">
        <is>
          <t>NaN</t>
        </is>
      </c>
      <c r="AT1592" t="n">
        <v>22</v>
      </c>
      <c r="AU1592" t="n">
        <v>90</v>
      </c>
      <c r="AV1592" t="n">
        <v>53.319</v>
      </c>
      <c r="AW1592" t="n">
        <v>13.87</v>
      </c>
      <c r="AX1592" t="n">
        <v>1.169</v>
      </c>
      <c r="AY1592" t="n">
        <v>1110.486</v>
      </c>
      <c r="AZ1592" t="n">
        <v>0.019</v>
      </c>
      <c r="BA1592" t="n">
        <v>1286000</v>
      </c>
      <c r="BB1592" t="n">
        <v>4</v>
      </c>
      <c r="BC1592" t="n">
        <v>12.566</v>
      </c>
      <c r="BD1592" t="n">
        <v>0.328</v>
      </c>
      <c r="BE1592" t="n">
        <v>2.708</v>
      </c>
      <c r="BF1592" t="n">
        <v>0.004</v>
      </c>
    </row>
    <row r="1593">
      <c r="A1593" t="n">
        <v>232.923</v>
      </c>
      <c r="B1593" t="n">
        <v>1586.11</v>
      </c>
      <c r="C1593" t="n">
        <v>1586.11</v>
      </c>
      <c r="D1593" t="n">
        <v>-21.1</v>
      </c>
      <c r="E1593" t="n">
        <v>30.482</v>
      </c>
      <c r="F1593" t="n">
        <v>0.007</v>
      </c>
      <c r="G1593" t="n">
        <v>0.007</v>
      </c>
      <c r="H1593" t="n">
        <v>-1112.111</v>
      </c>
      <c r="I1593" t="n">
        <v>2.719</v>
      </c>
      <c r="J1593" t="n">
        <v>1112.114</v>
      </c>
      <c r="K1593" t="n">
        <v>270.14</v>
      </c>
      <c r="L1593" t="n">
        <v>21.998</v>
      </c>
      <c r="M1593" t="n">
        <v>1.185e-06</v>
      </c>
      <c r="N1593" t="n">
        <v>28.61</v>
      </c>
      <c r="O1593" t="n">
        <v>-80.60299999999999</v>
      </c>
      <c r="P1593" t="inlineStr">
        <is>
          <t>NaN</t>
        </is>
      </c>
      <c r="Q1593" t="inlineStr">
        <is>
          <t>NaN</t>
        </is>
      </c>
      <c r="R1593" t="inlineStr">
        <is>
          <t>NaN</t>
        </is>
      </c>
      <c r="S1593" t="inlineStr">
        <is>
          <t>NaN</t>
        </is>
      </c>
      <c r="T1593" t="n">
        <v>23.583</v>
      </c>
      <c r="U1593" t="n">
        <v>89.91200000000001</v>
      </c>
      <c r="V1593" t="n">
        <v>32.632</v>
      </c>
      <c r="W1593" t="n">
        <v>0.01</v>
      </c>
      <c r="X1593" t="n">
        <v>259.674</v>
      </c>
      <c r="Y1593" t="n">
        <v>0.538</v>
      </c>
      <c r="Z1593" t="n">
        <v>32.122</v>
      </c>
      <c r="AA1593" t="n">
        <v>0</v>
      </c>
      <c r="AB1593" t="n">
        <v>78.36</v>
      </c>
      <c r="AC1593" t="n">
        <v>-19.59</v>
      </c>
      <c r="AD1593" t="n">
        <v>0</v>
      </c>
      <c r="AE1593" t="n">
        <v>0</v>
      </c>
      <c r="AF1593" t="n">
        <v>32.583</v>
      </c>
      <c r="AG1593" t="n">
        <v>739.35</v>
      </c>
      <c r="AH1593" t="n">
        <v>0</v>
      </c>
      <c r="AI1593" t="n">
        <v>739.35</v>
      </c>
      <c r="AJ1593" t="n">
        <v>0</v>
      </c>
      <c r="AK1593" t="n">
        <v>739.35</v>
      </c>
      <c r="AL1593" t="inlineStr">
        <is>
          <t>NaN</t>
        </is>
      </c>
      <c r="AM1593" t="inlineStr">
        <is>
          <t>NaN</t>
        </is>
      </c>
      <c r="AN1593" t="inlineStr">
        <is>
          <t>NaN</t>
        </is>
      </c>
      <c r="AO1593" t="inlineStr">
        <is>
          <t>NaN</t>
        </is>
      </c>
      <c r="AP1593" t="inlineStr">
        <is>
          <t>NaN</t>
        </is>
      </c>
      <c r="AQ1593" t="inlineStr">
        <is>
          <t>NaN</t>
        </is>
      </c>
      <c r="AR1593" t="inlineStr">
        <is>
          <t>NaN</t>
        </is>
      </c>
      <c r="AS1593" t="inlineStr">
        <is>
          <t>NaN</t>
        </is>
      </c>
      <c r="AT1593" t="n">
        <v>22</v>
      </c>
      <c r="AU1593" t="n">
        <v>90</v>
      </c>
      <c r="AV1593" t="n">
        <v>53.344</v>
      </c>
      <c r="AW1593" t="n">
        <v>13.874</v>
      </c>
      <c r="AX1593" t="n">
        <v>1.169</v>
      </c>
      <c r="AY1593" t="n">
        <v>1110.514</v>
      </c>
      <c r="AZ1593" t="n">
        <v>0.019</v>
      </c>
      <c r="BA1593" t="n">
        <v>1286000</v>
      </c>
      <c r="BB1593" t="n">
        <v>4</v>
      </c>
      <c r="BC1593" t="n">
        <v>12.566</v>
      </c>
      <c r="BD1593" t="n">
        <v>0.328</v>
      </c>
      <c r="BE1593" t="n">
        <v>2.709</v>
      </c>
      <c r="BF1593" t="n">
        <v>0.004</v>
      </c>
    </row>
    <row r="1594">
      <c r="A1594" t="n">
        <v>233.252</v>
      </c>
      <c r="B1594" t="n">
        <v>1579.181</v>
      </c>
      <c r="C1594" t="n">
        <v>1579.181</v>
      </c>
      <c r="D1594" t="n">
        <v>-21.098</v>
      </c>
      <c r="E1594" t="n">
        <v>30.48</v>
      </c>
      <c r="F1594" t="n">
        <v>0.007</v>
      </c>
      <c r="G1594" t="n">
        <v>0.007</v>
      </c>
      <c r="H1594" t="n">
        <v>-1119.335</v>
      </c>
      <c r="I1594" t="n">
        <v>2.718</v>
      </c>
      <c r="J1594" t="n">
        <v>1119.338</v>
      </c>
      <c r="K1594" t="n">
        <v>270.139</v>
      </c>
      <c r="L1594" t="n">
        <v>21.998</v>
      </c>
      <c r="M1594" t="n">
        <v>1.185e-06</v>
      </c>
      <c r="N1594" t="n">
        <v>28.61</v>
      </c>
      <c r="O1594" t="n">
        <v>-80.60299999999999</v>
      </c>
      <c r="P1594" t="inlineStr">
        <is>
          <t>NaN</t>
        </is>
      </c>
      <c r="Q1594" t="inlineStr">
        <is>
          <t>NaN</t>
        </is>
      </c>
      <c r="R1594" t="inlineStr">
        <is>
          <t>NaN</t>
        </is>
      </c>
      <c r="S1594" t="inlineStr">
        <is>
          <t>NaN</t>
        </is>
      </c>
      <c r="T1594" t="n">
        <v>23.583</v>
      </c>
      <c r="U1594" t="n">
        <v>89.91200000000001</v>
      </c>
      <c r="V1594" t="n">
        <v>32.632</v>
      </c>
      <c r="W1594" t="n">
        <v>0.01</v>
      </c>
      <c r="X1594" t="n">
        <v>259.674</v>
      </c>
      <c r="Y1594" t="n">
        <v>0.538</v>
      </c>
      <c r="Z1594" t="n">
        <v>32.122</v>
      </c>
      <c r="AA1594" t="n">
        <v>0</v>
      </c>
      <c r="AB1594" t="n">
        <v>78.36</v>
      </c>
      <c r="AC1594" t="n">
        <v>-19.59</v>
      </c>
      <c r="AD1594" t="n">
        <v>0</v>
      </c>
      <c r="AE1594" t="n">
        <v>0</v>
      </c>
      <c r="AF1594" t="n">
        <v>32.583</v>
      </c>
      <c r="AG1594" t="n">
        <v>739.35</v>
      </c>
      <c r="AH1594" t="n">
        <v>0</v>
      </c>
      <c r="AI1594" t="n">
        <v>739.35</v>
      </c>
      <c r="AJ1594" t="n">
        <v>0</v>
      </c>
      <c r="AK1594" t="n">
        <v>739.35</v>
      </c>
      <c r="AL1594" t="inlineStr">
        <is>
          <t>NaN</t>
        </is>
      </c>
      <c r="AM1594" t="inlineStr">
        <is>
          <t>NaN</t>
        </is>
      </c>
      <c r="AN1594" t="inlineStr">
        <is>
          <t>NaN</t>
        </is>
      </c>
      <c r="AO1594" t="inlineStr">
        <is>
          <t>NaN</t>
        </is>
      </c>
      <c r="AP1594" t="inlineStr">
        <is>
          <t>NaN</t>
        </is>
      </c>
      <c r="AQ1594" t="inlineStr">
        <is>
          <t>NaN</t>
        </is>
      </c>
      <c r="AR1594" t="inlineStr">
        <is>
          <t>NaN</t>
        </is>
      </c>
      <c r="AS1594" t="inlineStr">
        <is>
          <t>NaN</t>
        </is>
      </c>
      <c r="AT1594" t="n">
        <v>22</v>
      </c>
      <c r="AU1594" t="n">
        <v>90</v>
      </c>
      <c r="AV1594" t="n">
        <v>53.368</v>
      </c>
      <c r="AW1594" t="n">
        <v>13.877</v>
      </c>
      <c r="AX1594" t="n">
        <v>1.169</v>
      </c>
      <c r="AY1594" t="n">
        <v>1110.541</v>
      </c>
      <c r="AZ1594" t="n">
        <v>0.019</v>
      </c>
      <c r="BA1594" t="n">
        <v>1286000</v>
      </c>
      <c r="BB1594" t="n">
        <v>4</v>
      </c>
      <c r="BC1594" t="n">
        <v>12.566</v>
      </c>
      <c r="BD1594" t="n">
        <v>0.328</v>
      </c>
      <c r="BE1594" t="n">
        <v>2.709</v>
      </c>
      <c r="BF1594" t="n">
        <v>0.004</v>
      </c>
    </row>
    <row r="1595">
      <c r="A1595" t="n">
        <v>233.58</v>
      </c>
      <c r="B1595" t="n">
        <v>1572.254</v>
      </c>
      <c r="C1595" t="n">
        <v>1572.254</v>
      </c>
      <c r="D1595" t="n">
        <v>-21.096</v>
      </c>
      <c r="E1595" t="n">
        <v>30.479</v>
      </c>
      <c r="F1595" t="n">
        <v>0.007</v>
      </c>
      <c r="G1595" t="n">
        <v>0.007</v>
      </c>
      <c r="H1595" t="n">
        <v>-1126.558</v>
      </c>
      <c r="I1595" t="n">
        <v>2.718</v>
      </c>
      <c r="J1595" t="n">
        <v>1126.561</v>
      </c>
      <c r="K1595" t="n">
        <v>270.138</v>
      </c>
      <c r="L1595" t="n">
        <v>21.998</v>
      </c>
      <c r="M1595" t="n">
        <v>1.184e-06</v>
      </c>
      <c r="N1595" t="n">
        <v>28.61</v>
      </c>
      <c r="O1595" t="n">
        <v>-80.604</v>
      </c>
      <c r="P1595" t="inlineStr">
        <is>
          <t>NaN</t>
        </is>
      </c>
      <c r="Q1595" t="inlineStr">
        <is>
          <t>NaN</t>
        </is>
      </c>
      <c r="R1595" t="inlineStr">
        <is>
          <t>NaN</t>
        </is>
      </c>
      <c r="S1595" t="inlineStr">
        <is>
          <t>NaN</t>
        </is>
      </c>
      <c r="T1595" t="n">
        <v>23.583</v>
      </c>
      <c r="U1595" t="n">
        <v>89.91200000000001</v>
      </c>
      <c r="V1595" t="n">
        <v>32.632</v>
      </c>
      <c r="W1595" t="n">
        <v>0.01</v>
      </c>
      <c r="X1595" t="n">
        <v>259.674</v>
      </c>
      <c r="Y1595" t="n">
        <v>0.538</v>
      </c>
      <c r="Z1595" t="n">
        <v>32.122</v>
      </c>
      <c r="AA1595" t="n">
        <v>0</v>
      </c>
      <c r="AB1595" t="n">
        <v>78.36</v>
      </c>
      <c r="AC1595" t="n">
        <v>-19.59</v>
      </c>
      <c r="AD1595" t="n">
        <v>0</v>
      </c>
      <c r="AE1595" t="n">
        <v>0</v>
      </c>
      <c r="AF1595" t="n">
        <v>32.583</v>
      </c>
      <c r="AG1595" t="n">
        <v>739.35</v>
      </c>
      <c r="AH1595" t="n">
        <v>0</v>
      </c>
      <c r="AI1595" t="n">
        <v>739.35</v>
      </c>
      <c r="AJ1595" t="n">
        <v>0</v>
      </c>
      <c r="AK1595" t="n">
        <v>739.35</v>
      </c>
      <c r="AL1595" t="inlineStr">
        <is>
          <t>NaN</t>
        </is>
      </c>
      <c r="AM1595" t="inlineStr">
        <is>
          <t>NaN</t>
        </is>
      </c>
      <c r="AN1595" t="inlineStr">
        <is>
          <t>NaN</t>
        </is>
      </c>
      <c r="AO1595" t="inlineStr">
        <is>
          <t>NaN</t>
        </is>
      </c>
      <c r="AP1595" t="inlineStr">
        <is>
          <t>NaN</t>
        </is>
      </c>
      <c r="AQ1595" t="inlineStr">
        <is>
          <t>NaN</t>
        </is>
      </c>
      <c r="AR1595" t="inlineStr">
        <is>
          <t>NaN</t>
        </is>
      </c>
      <c r="AS1595" t="inlineStr">
        <is>
          <t>NaN</t>
        </is>
      </c>
      <c r="AT1595" t="n">
        <v>22</v>
      </c>
      <c r="AU1595" t="n">
        <v>90</v>
      </c>
      <c r="AV1595" t="n">
        <v>53.393</v>
      </c>
      <c r="AW1595" t="n">
        <v>13.881</v>
      </c>
      <c r="AX1595" t="n">
        <v>1.17</v>
      </c>
      <c r="AY1595" t="n">
        <v>1110.568</v>
      </c>
      <c r="AZ1595" t="n">
        <v>0.019</v>
      </c>
      <c r="BA1595" t="n">
        <v>1286000</v>
      </c>
      <c r="BB1595" t="n">
        <v>4</v>
      </c>
      <c r="BC1595" t="n">
        <v>12.566</v>
      </c>
      <c r="BD1595" t="n">
        <v>0.328</v>
      </c>
      <c r="BE1595" t="n">
        <v>2.709</v>
      </c>
      <c r="BF1595" t="n">
        <v>0.004</v>
      </c>
    </row>
    <row r="1596">
      <c r="A1596" t="n">
        <v>233.909</v>
      </c>
      <c r="B1596" t="n">
        <v>1565.328</v>
      </c>
      <c r="C1596" t="n">
        <v>1565.328</v>
      </c>
      <c r="D1596" t="n">
        <v>-21.093</v>
      </c>
      <c r="E1596" t="n">
        <v>30.477</v>
      </c>
      <c r="F1596" t="n">
        <v>0.007</v>
      </c>
      <c r="G1596" t="n">
        <v>0.007</v>
      </c>
      <c r="H1596" t="n">
        <v>-1133.781</v>
      </c>
      <c r="I1596" t="n">
        <v>2.718</v>
      </c>
      <c r="J1596" t="n">
        <v>1133.784</v>
      </c>
      <c r="K1596" t="n">
        <v>270.137</v>
      </c>
      <c r="L1596" t="n">
        <v>21.998</v>
      </c>
      <c r="M1596" t="n">
        <v>1.183e-06</v>
      </c>
      <c r="N1596" t="n">
        <v>28.61</v>
      </c>
      <c r="O1596" t="n">
        <v>-80.604</v>
      </c>
      <c r="P1596" t="inlineStr">
        <is>
          <t>NaN</t>
        </is>
      </c>
      <c r="Q1596" t="inlineStr">
        <is>
          <t>NaN</t>
        </is>
      </c>
      <c r="R1596" t="inlineStr">
        <is>
          <t>NaN</t>
        </is>
      </c>
      <c r="S1596" t="inlineStr">
        <is>
          <t>NaN</t>
        </is>
      </c>
      <c r="T1596" t="n">
        <v>23.583</v>
      </c>
      <c r="U1596" t="n">
        <v>89.91200000000001</v>
      </c>
      <c r="V1596" t="n">
        <v>32.632</v>
      </c>
      <c r="W1596" t="n">
        <v>0.01</v>
      </c>
      <c r="X1596" t="n">
        <v>259.674</v>
      </c>
      <c r="Y1596" t="n">
        <v>0.538</v>
      </c>
      <c r="Z1596" t="n">
        <v>32.122</v>
      </c>
      <c r="AA1596" t="n">
        <v>0</v>
      </c>
      <c r="AB1596" t="n">
        <v>78.36</v>
      </c>
      <c r="AC1596" t="n">
        <v>-19.59</v>
      </c>
      <c r="AD1596" t="n">
        <v>0</v>
      </c>
      <c r="AE1596" t="n">
        <v>0</v>
      </c>
      <c r="AF1596" t="n">
        <v>32.583</v>
      </c>
      <c r="AG1596" t="n">
        <v>739.35</v>
      </c>
      <c r="AH1596" t="n">
        <v>0</v>
      </c>
      <c r="AI1596" t="n">
        <v>739.35</v>
      </c>
      <c r="AJ1596" t="n">
        <v>0</v>
      </c>
      <c r="AK1596" t="n">
        <v>739.35</v>
      </c>
      <c r="AL1596" t="inlineStr">
        <is>
          <t>NaN</t>
        </is>
      </c>
      <c r="AM1596" t="inlineStr">
        <is>
          <t>NaN</t>
        </is>
      </c>
      <c r="AN1596" t="inlineStr">
        <is>
          <t>NaN</t>
        </is>
      </c>
      <c r="AO1596" t="inlineStr">
        <is>
          <t>NaN</t>
        </is>
      </c>
      <c r="AP1596" t="inlineStr">
        <is>
          <t>NaN</t>
        </is>
      </c>
      <c r="AQ1596" t="inlineStr">
        <is>
          <t>NaN</t>
        </is>
      </c>
      <c r="AR1596" t="inlineStr">
        <is>
          <t>NaN</t>
        </is>
      </c>
      <c r="AS1596" t="inlineStr">
        <is>
          <t>NaN</t>
        </is>
      </c>
      <c r="AT1596" t="n">
        <v>22</v>
      </c>
      <c r="AU1596" t="n">
        <v>90</v>
      </c>
      <c r="AV1596" t="n">
        <v>53.418</v>
      </c>
      <c r="AW1596" t="n">
        <v>13.884</v>
      </c>
      <c r="AX1596" t="n">
        <v>1.17</v>
      </c>
      <c r="AY1596" t="n">
        <v>1110.596</v>
      </c>
      <c r="AZ1596" t="n">
        <v>0.019</v>
      </c>
      <c r="BA1596" t="n">
        <v>1286000</v>
      </c>
      <c r="BB1596" t="n">
        <v>4</v>
      </c>
      <c r="BC1596" t="n">
        <v>12.566</v>
      </c>
      <c r="BD1596" t="n">
        <v>0.328</v>
      </c>
      <c r="BE1596" t="n">
        <v>2.709</v>
      </c>
      <c r="BF1596" t="n">
        <v>0.004</v>
      </c>
    </row>
    <row r="1597">
      <c r="A1597" t="n">
        <v>234.237</v>
      </c>
      <c r="B1597" t="n">
        <v>1558.404</v>
      </c>
      <c r="C1597" t="n">
        <v>1558.404</v>
      </c>
      <c r="D1597" t="n">
        <v>-21.091</v>
      </c>
      <c r="E1597" t="n">
        <v>30.476</v>
      </c>
      <c r="F1597" t="n">
        <v>0.007</v>
      </c>
      <c r="G1597" t="n">
        <v>0.007</v>
      </c>
      <c r="H1597" t="n">
        <v>-1141.003</v>
      </c>
      <c r="I1597" t="n">
        <v>2.718</v>
      </c>
      <c r="J1597" t="n">
        <v>1141.006</v>
      </c>
      <c r="K1597" t="n">
        <v>270.136</v>
      </c>
      <c r="L1597" t="n">
        <v>21.998</v>
      </c>
      <c r="M1597" t="n">
        <v>1.183e-06</v>
      </c>
      <c r="N1597" t="n">
        <v>28.61</v>
      </c>
      <c r="O1597" t="n">
        <v>-80.604</v>
      </c>
      <c r="P1597" t="inlineStr">
        <is>
          <t>NaN</t>
        </is>
      </c>
      <c r="Q1597" t="inlineStr">
        <is>
          <t>NaN</t>
        </is>
      </c>
      <c r="R1597" t="inlineStr">
        <is>
          <t>NaN</t>
        </is>
      </c>
      <c r="S1597" t="inlineStr">
        <is>
          <t>NaN</t>
        </is>
      </c>
      <c r="T1597" t="n">
        <v>23.583</v>
      </c>
      <c r="U1597" t="n">
        <v>89.91200000000001</v>
      </c>
      <c r="V1597" t="n">
        <v>32.632</v>
      </c>
      <c r="W1597" t="n">
        <v>0.01</v>
      </c>
      <c r="X1597" t="n">
        <v>259.674</v>
      </c>
      <c r="Y1597" t="n">
        <v>0.538</v>
      </c>
      <c r="Z1597" t="n">
        <v>32.122</v>
      </c>
      <c r="AA1597" t="n">
        <v>0</v>
      </c>
      <c r="AB1597" t="n">
        <v>78.36</v>
      </c>
      <c r="AC1597" t="n">
        <v>-19.59</v>
      </c>
      <c r="AD1597" t="n">
        <v>0</v>
      </c>
      <c r="AE1597" t="n">
        <v>0</v>
      </c>
      <c r="AF1597" t="n">
        <v>32.583</v>
      </c>
      <c r="AG1597" t="n">
        <v>739.35</v>
      </c>
      <c r="AH1597" t="n">
        <v>0</v>
      </c>
      <c r="AI1597" t="n">
        <v>739.35</v>
      </c>
      <c r="AJ1597" t="n">
        <v>0</v>
      </c>
      <c r="AK1597" t="n">
        <v>739.35</v>
      </c>
      <c r="AL1597" t="inlineStr">
        <is>
          <t>NaN</t>
        </is>
      </c>
      <c r="AM1597" t="inlineStr">
        <is>
          <t>NaN</t>
        </is>
      </c>
      <c r="AN1597" t="inlineStr">
        <is>
          <t>NaN</t>
        </is>
      </c>
      <c r="AO1597" t="inlineStr">
        <is>
          <t>NaN</t>
        </is>
      </c>
      <c r="AP1597" t="inlineStr">
        <is>
          <t>NaN</t>
        </is>
      </c>
      <c r="AQ1597" t="inlineStr">
        <is>
          <t>NaN</t>
        </is>
      </c>
      <c r="AR1597" t="inlineStr">
        <is>
          <t>NaN</t>
        </is>
      </c>
      <c r="AS1597" t="inlineStr">
        <is>
          <t>NaN</t>
        </is>
      </c>
      <c r="AT1597" t="n">
        <v>22</v>
      </c>
      <c r="AU1597" t="n">
        <v>90</v>
      </c>
      <c r="AV1597" t="n">
        <v>53.442</v>
      </c>
      <c r="AW1597" t="n">
        <v>13.888</v>
      </c>
      <c r="AX1597" t="n">
        <v>1.17</v>
      </c>
      <c r="AY1597" t="n">
        <v>1110.623</v>
      </c>
      <c r="AZ1597" t="n">
        <v>0.019</v>
      </c>
      <c r="BA1597" t="n">
        <v>1286000</v>
      </c>
      <c r="BB1597" t="n">
        <v>4</v>
      </c>
      <c r="BC1597" t="n">
        <v>12.566</v>
      </c>
      <c r="BD1597" t="n">
        <v>0.328</v>
      </c>
      <c r="BE1597" t="n">
        <v>2.71</v>
      </c>
      <c r="BF1597" t="n">
        <v>0.004</v>
      </c>
    </row>
    <row r="1598">
      <c r="A1598" t="n">
        <v>234.565</v>
      </c>
      <c r="B1598" t="n">
        <v>1551.48</v>
      </c>
      <c r="C1598" t="n">
        <v>1551.48</v>
      </c>
      <c r="D1598" t="n">
        <v>-21.089</v>
      </c>
      <c r="E1598" t="n">
        <v>30.474</v>
      </c>
      <c r="F1598" t="n">
        <v>0.007</v>
      </c>
      <c r="G1598" t="n">
        <v>0.007</v>
      </c>
      <c r="H1598" t="n">
        <v>-1148.224</v>
      </c>
      <c r="I1598" t="n">
        <v>2.717</v>
      </c>
      <c r="J1598" t="n">
        <v>1148.227</v>
      </c>
      <c r="K1598" t="n">
        <v>270.136</v>
      </c>
      <c r="L1598" t="n">
        <v>21.998</v>
      </c>
      <c r="M1598" t="n">
        <v>1.182e-06</v>
      </c>
      <c r="N1598" t="n">
        <v>28.61</v>
      </c>
      <c r="O1598" t="n">
        <v>-80.604</v>
      </c>
      <c r="P1598" t="inlineStr">
        <is>
          <t>NaN</t>
        </is>
      </c>
      <c r="Q1598" t="inlineStr">
        <is>
          <t>NaN</t>
        </is>
      </c>
      <c r="R1598" t="inlineStr">
        <is>
          <t>NaN</t>
        </is>
      </c>
      <c r="S1598" t="inlineStr">
        <is>
          <t>NaN</t>
        </is>
      </c>
      <c r="T1598" t="n">
        <v>23.583</v>
      </c>
      <c r="U1598" t="n">
        <v>89.91200000000001</v>
      </c>
      <c r="V1598" t="n">
        <v>32.632</v>
      </c>
      <c r="W1598" t="n">
        <v>0.01</v>
      </c>
      <c r="X1598" t="n">
        <v>259.674</v>
      </c>
      <c r="Y1598" t="n">
        <v>0.538</v>
      </c>
      <c r="Z1598" t="n">
        <v>32.122</v>
      </c>
      <c r="AA1598" t="n">
        <v>0</v>
      </c>
      <c r="AB1598" t="n">
        <v>78.36</v>
      </c>
      <c r="AC1598" t="n">
        <v>-19.59</v>
      </c>
      <c r="AD1598" t="n">
        <v>0</v>
      </c>
      <c r="AE1598" t="n">
        <v>0</v>
      </c>
      <c r="AF1598" t="n">
        <v>32.583</v>
      </c>
      <c r="AG1598" t="n">
        <v>739.35</v>
      </c>
      <c r="AH1598" t="n">
        <v>0</v>
      </c>
      <c r="AI1598" t="n">
        <v>739.35</v>
      </c>
      <c r="AJ1598" t="n">
        <v>0</v>
      </c>
      <c r="AK1598" t="n">
        <v>739.35</v>
      </c>
      <c r="AL1598" t="inlineStr">
        <is>
          <t>NaN</t>
        </is>
      </c>
      <c r="AM1598" t="inlineStr">
        <is>
          <t>NaN</t>
        </is>
      </c>
      <c r="AN1598" t="inlineStr">
        <is>
          <t>NaN</t>
        </is>
      </c>
      <c r="AO1598" t="inlineStr">
        <is>
          <t>NaN</t>
        </is>
      </c>
      <c r="AP1598" t="inlineStr">
        <is>
          <t>NaN</t>
        </is>
      </c>
      <c r="AQ1598" t="inlineStr">
        <is>
          <t>NaN</t>
        </is>
      </c>
      <c r="AR1598" t="inlineStr">
        <is>
          <t>NaN</t>
        </is>
      </c>
      <c r="AS1598" t="inlineStr">
        <is>
          <t>NaN</t>
        </is>
      </c>
      <c r="AT1598" t="n">
        <v>22</v>
      </c>
      <c r="AU1598" t="n">
        <v>90</v>
      </c>
      <c r="AV1598" t="n">
        <v>53.467</v>
      </c>
      <c r="AW1598" t="n">
        <v>13.892</v>
      </c>
      <c r="AX1598" t="n">
        <v>1.17</v>
      </c>
      <c r="AY1598" t="n">
        <v>1110.65</v>
      </c>
      <c r="AZ1598" t="n">
        <v>0.019</v>
      </c>
      <c r="BA1598" t="n">
        <v>1286000</v>
      </c>
      <c r="BB1598" t="n">
        <v>4</v>
      </c>
      <c r="BC1598" t="n">
        <v>12.566</v>
      </c>
      <c r="BD1598" t="n">
        <v>0.328</v>
      </c>
      <c r="BE1598" t="n">
        <v>2.71</v>
      </c>
      <c r="BF1598" t="n">
        <v>0.004</v>
      </c>
    </row>
    <row r="1599">
      <c r="A1599" t="n">
        <v>234.893</v>
      </c>
      <c r="B1599" t="n">
        <v>1544.559</v>
      </c>
      <c r="C1599" t="n">
        <v>1544.559</v>
      </c>
      <c r="D1599" t="n">
        <v>-21.087</v>
      </c>
      <c r="E1599" t="n">
        <v>30.472</v>
      </c>
      <c r="F1599" t="n">
        <v>0.007</v>
      </c>
      <c r="G1599" t="n">
        <v>0.007</v>
      </c>
      <c r="H1599" t="n">
        <v>-1155.444</v>
      </c>
      <c r="I1599" t="n">
        <v>2.717</v>
      </c>
      <c r="J1599" t="n">
        <v>1155.447</v>
      </c>
      <c r="K1599" t="n">
        <v>270.135</v>
      </c>
      <c r="L1599" t="n">
        <v>21.998</v>
      </c>
      <c r="M1599" t="n">
        <v>1.181e-06</v>
      </c>
      <c r="N1599" t="n">
        <v>28.61</v>
      </c>
      <c r="O1599" t="n">
        <v>-80.604</v>
      </c>
      <c r="P1599" t="inlineStr">
        <is>
          <t>NaN</t>
        </is>
      </c>
      <c r="Q1599" t="inlineStr">
        <is>
          <t>NaN</t>
        </is>
      </c>
      <c r="R1599" t="inlineStr">
        <is>
          <t>NaN</t>
        </is>
      </c>
      <c r="S1599" t="inlineStr">
        <is>
          <t>NaN</t>
        </is>
      </c>
      <c r="T1599" t="n">
        <v>23.583</v>
      </c>
      <c r="U1599" t="n">
        <v>89.91200000000001</v>
      </c>
      <c r="V1599" t="n">
        <v>32.632</v>
      </c>
      <c r="W1599" t="n">
        <v>0.01</v>
      </c>
      <c r="X1599" t="n">
        <v>259.674</v>
      </c>
      <c r="Y1599" t="n">
        <v>0.538</v>
      </c>
      <c r="Z1599" t="n">
        <v>32.122</v>
      </c>
      <c r="AA1599" t="n">
        <v>0</v>
      </c>
      <c r="AB1599" t="n">
        <v>78.36</v>
      </c>
      <c r="AC1599" t="n">
        <v>-19.59</v>
      </c>
      <c r="AD1599" t="n">
        <v>0</v>
      </c>
      <c r="AE1599" t="n">
        <v>0</v>
      </c>
      <c r="AF1599" t="n">
        <v>32.583</v>
      </c>
      <c r="AG1599" t="n">
        <v>739.35</v>
      </c>
      <c r="AH1599" t="n">
        <v>0</v>
      </c>
      <c r="AI1599" t="n">
        <v>739.35</v>
      </c>
      <c r="AJ1599" t="n">
        <v>0</v>
      </c>
      <c r="AK1599" t="n">
        <v>739.35</v>
      </c>
      <c r="AL1599" t="inlineStr">
        <is>
          <t>NaN</t>
        </is>
      </c>
      <c r="AM1599" t="inlineStr">
        <is>
          <t>NaN</t>
        </is>
      </c>
      <c r="AN1599" t="inlineStr">
        <is>
          <t>NaN</t>
        </is>
      </c>
      <c r="AO1599" t="inlineStr">
        <is>
          <t>NaN</t>
        </is>
      </c>
      <c r="AP1599" t="inlineStr">
        <is>
          <t>NaN</t>
        </is>
      </c>
      <c r="AQ1599" t="inlineStr">
        <is>
          <t>NaN</t>
        </is>
      </c>
      <c r="AR1599" t="inlineStr">
        <is>
          <t>NaN</t>
        </is>
      </c>
      <c r="AS1599" t="inlineStr">
        <is>
          <t>NaN</t>
        </is>
      </c>
      <c r="AT1599" t="n">
        <v>22</v>
      </c>
      <c r="AU1599" t="n">
        <v>90</v>
      </c>
      <c r="AV1599" t="n">
        <v>53.492</v>
      </c>
      <c r="AW1599" t="n">
        <v>13.895</v>
      </c>
      <c r="AX1599" t="n">
        <v>1.171</v>
      </c>
      <c r="AY1599" t="n">
        <v>1110.677</v>
      </c>
      <c r="AZ1599" t="n">
        <v>0.019</v>
      </c>
      <c r="BA1599" t="n">
        <v>1286000</v>
      </c>
      <c r="BB1599" t="n">
        <v>4</v>
      </c>
      <c r="BC1599" t="n">
        <v>12.566</v>
      </c>
      <c r="BD1599" t="n">
        <v>0.328</v>
      </c>
      <c r="BE1599" t="n">
        <v>2.71</v>
      </c>
      <c r="BF1599" t="n">
        <v>0.004</v>
      </c>
    </row>
    <row r="1600">
      <c r="A1600" t="n">
        <v>235.221</v>
      </c>
      <c r="B1600" t="n">
        <v>1537.639</v>
      </c>
      <c r="C1600" t="n">
        <v>1537.639</v>
      </c>
      <c r="D1600" t="n">
        <v>-21.085</v>
      </c>
      <c r="E1600" t="n">
        <v>30.471</v>
      </c>
      <c r="F1600" t="n">
        <v>0.007</v>
      </c>
      <c r="G1600" t="n">
        <v>0.007</v>
      </c>
      <c r="H1600" t="n">
        <v>-1162.664</v>
      </c>
      <c r="I1600" t="n">
        <v>2.717</v>
      </c>
      <c r="J1600" t="n">
        <v>1162.667</v>
      </c>
      <c r="K1600" t="n">
        <v>270.134</v>
      </c>
      <c r="L1600" t="n">
        <v>21.998</v>
      </c>
      <c r="M1600" t="n">
        <v>1.18e-06</v>
      </c>
      <c r="N1600" t="n">
        <v>28.61</v>
      </c>
      <c r="O1600" t="n">
        <v>-80.604</v>
      </c>
      <c r="P1600" t="inlineStr">
        <is>
          <t>NaN</t>
        </is>
      </c>
      <c r="Q1600" t="inlineStr">
        <is>
          <t>NaN</t>
        </is>
      </c>
      <c r="R1600" t="inlineStr">
        <is>
          <t>NaN</t>
        </is>
      </c>
      <c r="S1600" t="inlineStr">
        <is>
          <t>NaN</t>
        </is>
      </c>
      <c r="T1600" t="n">
        <v>23.583</v>
      </c>
      <c r="U1600" t="n">
        <v>89.91200000000001</v>
      </c>
      <c r="V1600" t="n">
        <v>32.632</v>
      </c>
      <c r="W1600" t="n">
        <v>0.01</v>
      </c>
      <c r="X1600" t="n">
        <v>259.674</v>
      </c>
      <c r="Y1600" t="n">
        <v>0.538</v>
      </c>
      <c r="Z1600" t="n">
        <v>32.122</v>
      </c>
      <c r="AA1600" t="n">
        <v>0</v>
      </c>
      <c r="AB1600" t="n">
        <v>78.36</v>
      </c>
      <c r="AC1600" t="n">
        <v>-19.59</v>
      </c>
      <c r="AD1600" t="n">
        <v>0</v>
      </c>
      <c r="AE1600" t="n">
        <v>0</v>
      </c>
      <c r="AF1600" t="n">
        <v>32.583</v>
      </c>
      <c r="AG1600" t="n">
        <v>739.35</v>
      </c>
      <c r="AH1600" t="n">
        <v>0</v>
      </c>
      <c r="AI1600" t="n">
        <v>739.35</v>
      </c>
      <c r="AJ1600" t="n">
        <v>0</v>
      </c>
      <c r="AK1600" t="n">
        <v>739.35</v>
      </c>
      <c r="AL1600" t="inlineStr">
        <is>
          <t>NaN</t>
        </is>
      </c>
      <c r="AM1600" t="inlineStr">
        <is>
          <t>NaN</t>
        </is>
      </c>
      <c r="AN1600" t="inlineStr">
        <is>
          <t>NaN</t>
        </is>
      </c>
      <c r="AO1600" t="inlineStr">
        <is>
          <t>NaN</t>
        </is>
      </c>
      <c r="AP1600" t="inlineStr">
        <is>
          <t>NaN</t>
        </is>
      </c>
      <c r="AQ1600" t="inlineStr">
        <is>
          <t>NaN</t>
        </is>
      </c>
      <c r="AR1600" t="inlineStr">
        <is>
          <t>NaN</t>
        </is>
      </c>
      <c r="AS1600" t="inlineStr">
        <is>
          <t>NaN</t>
        </is>
      </c>
      <c r="AT1600" t="n">
        <v>22</v>
      </c>
      <c r="AU1600" t="n">
        <v>90</v>
      </c>
      <c r="AV1600" t="n">
        <v>53.517</v>
      </c>
      <c r="AW1600" t="n">
        <v>13.899</v>
      </c>
      <c r="AX1600" t="n">
        <v>1.171</v>
      </c>
      <c r="AY1600" t="n">
        <v>1110.705</v>
      </c>
      <c r="AZ1600" t="n">
        <v>0.019</v>
      </c>
      <c r="BA1600" t="n">
        <v>1286000</v>
      </c>
      <c r="BB1600" t="n">
        <v>4</v>
      </c>
      <c r="BC1600" t="n">
        <v>12.566</v>
      </c>
      <c r="BD1600" t="n">
        <v>0.328</v>
      </c>
      <c r="BE1600" t="n">
        <v>2.711</v>
      </c>
      <c r="BF1600" t="n">
        <v>0.004</v>
      </c>
    </row>
    <row r="1601">
      <c r="A1601" t="n">
        <v>235.55</v>
      </c>
      <c r="B1601" t="n">
        <v>1530.72</v>
      </c>
      <c r="C1601" t="n">
        <v>1530.72</v>
      </c>
      <c r="D1601" t="n">
        <v>-21.082</v>
      </c>
      <c r="E1601" t="n">
        <v>30.469</v>
      </c>
      <c r="F1601" t="n">
        <v>0.007</v>
      </c>
      <c r="G1601" t="n">
        <v>0.007</v>
      </c>
      <c r="H1601" t="n">
        <v>-1169.883</v>
      </c>
      <c r="I1601" t="n">
        <v>2.716</v>
      </c>
      <c r="J1601" t="n">
        <v>1169.886</v>
      </c>
      <c r="K1601" t="n">
        <v>270.133</v>
      </c>
      <c r="L1601" t="n">
        <v>21.998</v>
      </c>
      <c r="M1601" t="n">
        <v>1.18e-06</v>
      </c>
      <c r="N1601" t="n">
        <v>28.61</v>
      </c>
      <c r="O1601" t="n">
        <v>-80.604</v>
      </c>
      <c r="P1601" t="inlineStr">
        <is>
          <t>NaN</t>
        </is>
      </c>
      <c r="Q1601" t="inlineStr">
        <is>
          <t>NaN</t>
        </is>
      </c>
      <c r="R1601" t="inlineStr">
        <is>
          <t>NaN</t>
        </is>
      </c>
      <c r="S1601" t="inlineStr">
        <is>
          <t>NaN</t>
        </is>
      </c>
      <c r="T1601" t="n">
        <v>23.583</v>
      </c>
      <c r="U1601" t="n">
        <v>89.91200000000001</v>
      </c>
      <c r="V1601" t="n">
        <v>32.632</v>
      </c>
      <c r="W1601" t="n">
        <v>0.01</v>
      </c>
      <c r="X1601" t="n">
        <v>259.674</v>
      </c>
      <c r="Y1601" t="n">
        <v>0.538</v>
      </c>
      <c r="Z1601" t="n">
        <v>32.122</v>
      </c>
      <c r="AA1601" t="n">
        <v>0</v>
      </c>
      <c r="AB1601" t="n">
        <v>78.36</v>
      </c>
      <c r="AC1601" t="n">
        <v>-19.59</v>
      </c>
      <c r="AD1601" t="n">
        <v>0</v>
      </c>
      <c r="AE1601" t="n">
        <v>0</v>
      </c>
      <c r="AF1601" t="n">
        <v>32.584</v>
      </c>
      <c r="AG1601" t="n">
        <v>739.35</v>
      </c>
      <c r="AH1601" t="n">
        <v>0</v>
      </c>
      <c r="AI1601" t="n">
        <v>739.35</v>
      </c>
      <c r="AJ1601" t="n">
        <v>0</v>
      </c>
      <c r="AK1601" t="n">
        <v>739.35</v>
      </c>
      <c r="AL1601" t="inlineStr">
        <is>
          <t>NaN</t>
        </is>
      </c>
      <c r="AM1601" t="inlineStr">
        <is>
          <t>NaN</t>
        </is>
      </c>
      <c r="AN1601" t="inlineStr">
        <is>
          <t>NaN</t>
        </is>
      </c>
      <c r="AO1601" t="inlineStr">
        <is>
          <t>NaN</t>
        </is>
      </c>
      <c r="AP1601" t="inlineStr">
        <is>
          <t>NaN</t>
        </is>
      </c>
      <c r="AQ1601" t="inlineStr">
        <is>
          <t>NaN</t>
        </is>
      </c>
      <c r="AR1601" t="inlineStr">
        <is>
          <t>NaN</t>
        </is>
      </c>
      <c r="AS1601" t="inlineStr">
        <is>
          <t>NaN</t>
        </is>
      </c>
      <c r="AT1601" t="n">
        <v>22</v>
      </c>
      <c r="AU1601" t="n">
        <v>90</v>
      </c>
      <c r="AV1601" t="n">
        <v>53.541</v>
      </c>
      <c r="AW1601" t="n">
        <v>13.902</v>
      </c>
      <c r="AX1601" t="n">
        <v>1.171</v>
      </c>
      <c r="AY1601" t="n">
        <v>1110.732</v>
      </c>
      <c r="AZ1601" t="n">
        <v>0.019</v>
      </c>
      <c r="BA1601" t="n">
        <v>1286000</v>
      </c>
      <c r="BB1601" t="n">
        <v>4</v>
      </c>
      <c r="BC1601" t="n">
        <v>12.566</v>
      </c>
      <c r="BD1601" t="n">
        <v>0.328</v>
      </c>
      <c r="BE1601" t="n">
        <v>2.711</v>
      </c>
      <c r="BF1601" t="n">
        <v>0.004</v>
      </c>
    </row>
    <row r="1602">
      <c r="A1602" t="n">
        <v>235.878</v>
      </c>
      <c r="B1602" t="n">
        <v>1523.803</v>
      </c>
      <c r="C1602" t="n">
        <v>1523.803</v>
      </c>
      <c r="D1602" t="n">
        <v>-21.08</v>
      </c>
      <c r="E1602" t="n">
        <v>30.468</v>
      </c>
      <c r="F1602" t="n">
        <v>0.007</v>
      </c>
      <c r="G1602" t="n">
        <v>0.007</v>
      </c>
      <c r="H1602" t="n">
        <v>-1177.101</v>
      </c>
      <c r="I1602" t="n">
        <v>2.716</v>
      </c>
      <c r="J1602" t="n">
        <v>1177.104</v>
      </c>
      <c r="K1602" t="n">
        <v>270.132</v>
      </c>
      <c r="L1602" t="n">
        <v>21.998</v>
      </c>
      <c r="M1602" t="n">
        <v>1.179e-06</v>
      </c>
      <c r="N1602" t="n">
        <v>28.61</v>
      </c>
      <c r="O1602" t="n">
        <v>-80.604</v>
      </c>
      <c r="P1602" t="inlineStr">
        <is>
          <t>NaN</t>
        </is>
      </c>
      <c r="Q1602" t="inlineStr">
        <is>
          <t>NaN</t>
        </is>
      </c>
      <c r="R1602" t="inlineStr">
        <is>
          <t>NaN</t>
        </is>
      </c>
      <c r="S1602" t="inlineStr">
        <is>
          <t>NaN</t>
        </is>
      </c>
      <c r="T1602" t="n">
        <v>23.583</v>
      </c>
      <c r="U1602" t="n">
        <v>89.91200000000001</v>
      </c>
      <c r="V1602" t="n">
        <v>32.632</v>
      </c>
      <c r="W1602" t="n">
        <v>0.01</v>
      </c>
      <c r="X1602" t="n">
        <v>259.674</v>
      </c>
      <c r="Y1602" t="n">
        <v>0.538</v>
      </c>
      <c r="Z1602" t="n">
        <v>32.122</v>
      </c>
      <c r="AA1602" t="n">
        <v>0</v>
      </c>
      <c r="AB1602" t="n">
        <v>78.36</v>
      </c>
      <c r="AC1602" t="n">
        <v>-19.59</v>
      </c>
      <c r="AD1602" t="n">
        <v>0</v>
      </c>
      <c r="AE1602" t="n">
        <v>0</v>
      </c>
      <c r="AF1602" t="n">
        <v>32.584</v>
      </c>
      <c r="AG1602" t="n">
        <v>739.35</v>
      </c>
      <c r="AH1602" t="n">
        <v>0</v>
      </c>
      <c r="AI1602" t="n">
        <v>739.35</v>
      </c>
      <c r="AJ1602" t="n">
        <v>0</v>
      </c>
      <c r="AK1602" t="n">
        <v>739.35</v>
      </c>
      <c r="AL1602" t="inlineStr">
        <is>
          <t>NaN</t>
        </is>
      </c>
      <c r="AM1602" t="inlineStr">
        <is>
          <t>NaN</t>
        </is>
      </c>
      <c r="AN1602" t="inlineStr">
        <is>
          <t>NaN</t>
        </is>
      </c>
      <c r="AO1602" t="inlineStr">
        <is>
          <t>NaN</t>
        </is>
      </c>
      <c r="AP1602" t="inlineStr">
        <is>
          <t>NaN</t>
        </is>
      </c>
      <c r="AQ1602" t="inlineStr">
        <is>
          <t>NaN</t>
        </is>
      </c>
      <c r="AR1602" t="inlineStr">
        <is>
          <t>NaN</t>
        </is>
      </c>
      <c r="AS1602" t="inlineStr">
        <is>
          <t>NaN</t>
        </is>
      </c>
      <c r="AT1602" t="n">
        <v>22</v>
      </c>
      <c r="AU1602" t="n">
        <v>90</v>
      </c>
      <c r="AV1602" t="n">
        <v>53.566</v>
      </c>
      <c r="AW1602" t="n">
        <v>13.906</v>
      </c>
      <c r="AX1602" t="n">
        <v>1.171</v>
      </c>
      <c r="AY1602" t="n">
        <v>1110.759</v>
      </c>
      <c r="AZ1602" t="n">
        <v>0.019</v>
      </c>
      <c r="BA1602" t="n">
        <v>1286000</v>
      </c>
      <c r="BB1602" t="n">
        <v>4</v>
      </c>
      <c r="BC1602" t="n">
        <v>12.566</v>
      </c>
      <c r="BD1602" t="n">
        <v>0.328</v>
      </c>
      <c r="BE1602" t="n">
        <v>2.712</v>
      </c>
      <c r="BF1602" t="n">
        <v>0.004</v>
      </c>
    </row>
    <row r="1603">
      <c r="A1603" t="n">
        <v>236.206</v>
      </c>
      <c r="B1603" t="n">
        <v>1516.887</v>
      </c>
      <c r="C1603" t="n">
        <v>1516.887</v>
      </c>
      <c r="D1603" t="n">
        <v>-21.078</v>
      </c>
      <c r="E1603" t="n">
        <v>30.466</v>
      </c>
      <c r="F1603" t="n">
        <v>0.007</v>
      </c>
      <c r="G1603" t="n">
        <v>0.007</v>
      </c>
      <c r="H1603" t="n">
        <v>-1184.318</v>
      </c>
      <c r="I1603" t="n">
        <v>2.716</v>
      </c>
      <c r="J1603" t="n">
        <v>1184.321</v>
      </c>
      <c r="K1603" t="n">
        <v>270.131</v>
      </c>
      <c r="L1603" t="n">
        <v>21.998</v>
      </c>
      <c r="M1603" t="n">
        <v>1.178e-06</v>
      </c>
      <c r="N1603" t="n">
        <v>28.61</v>
      </c>
      <c r="O1603" t="n">
        <v>-80.604</v>
      </c>
      <c r="P1603" t="inlineStr">
        <is>
          <t>NaN</t>
        </is>
      </c>
      <c r="Q1603" t="inlineStr">
        <is>
          <t>NaN</t>
        </is>
      </c>
      <c r="R1603" t="inlineStr">
        <is>
          <t>NaN</t>
        </is>
      </c>
      <c r="S1603" t="inlineStr">
        <is>
          <t>NaN</t>
        </is>
      </c>
      <c r="T1603" t="n">
        <v>23.583</v>
      </c>
      <c r="U1603" t="n">
        <v>89.91200000000001</v>
      </c>
      <c r="V1603" t="n">
        <v>32.632</v>
      </c>
      <c r="W1603" t="n">
        <v>0.01</v>
      </c>
      <c r="X1603" t="n">
        <v>259.674</v>
      </c>
      <c r="Y1603" t="n">
        <v>0.538</v>
      </c>
      <c r="Z1603" t="n">
        <v>32.122</v>
      </c>
      <c r="AA1603" t="n">
        <v>0</v>
      </c>
      <c r="AB1603" t="n">
        <v>78.36</v>
      </c>
      <c r="AC1603" t="n">
        <v>-19.59</v>
      </c>
      <c r="AD1603" t="n">
        <v>0</v>
      </c>
      <c r="AE1603" t="n">
        <v>0</v>
      </c>
      <c r="AF1603" t="n">
        <v>32.584</v>
      </c>
      <c r="AG1603" t="n">
        <v>739.35</v>
      </c>
      <c r="AH1603" t="n">
        <v>0</v>
      </c>
      <c r="AI1603" t="n">
        <v>739.35</v>
      </c>
      <c r="AJ1603" t="n">
        <v>0</v>
      </c>
      <c r="AK1603" t="n">
        <v>739.35</v>
      </c>
      <c r="AL1603" t="inlineStr">
        <is>
          <t>NaN</t>
        </is>
      </c>
      <c r="AM1603" t="inlineStr">
        <is>
          <t>NaN</t>
        </is>
      </c>
      <c r="AN1603" t="inlineStr">
        <is>
          <t>NaN</t>
        </is>
      </c>
      <c r="AO1603" t="inlineStr">
        <is>
          <t>NaN</t>
        </is>
      </c>
      <c r="AP1603" t="inlineStr">
        <is>
          <t>NaN</t>
        </is>
      </c>
      <c r="AQ1603" t="inlineStr">
        <is>
          <t>NaN</t>
        </is>
      </c>
      <c r="AR1603" t="inlineStr">
        <is>
          <t>NaN</t>
        </is>
      </c>
      <c r="AS1603" t="inlineStr">
        <is>
          <t>NaN</t>
        </is>
      </c>
      <c r="AT1603" t="n">
        <v>22</v>
      </c>
      <c r="AU1603" t="n">
        <v>90</v>
      </c>
      <c r="AV1603" t="n">
        <v>53.591</v>
      </c>
      <c r="AW1603" t="n">
        <v>13.909</v>
      </c>
      <c r="AX1603" t="n">
        <v>1.172</v>
      </c>
      <c r="AY1603" t="n">
        <v>1110.786</v>
      </c>
      <c r="AZ1603" t="n">
        <v>0.019</v>
      </c>
      <c r="BA1603" t="n">
        <v>1287000</v>
      </c>
      <c r="BB1603" t="n">
        <v>4</v>
      </c>
      <c r="BC1603" t="n">
        <v>12.566</v>
      </c>
      <c r="BD1603" t="n">
        <v>0.328</v>
      </c>
      <c r="BE1603" t="n">
        <v>2.712</v>
      </c>
      <c r="BF1603" t="n">
        <v>0.004</v>
      </c>
    </row>
    <row r="1604">
      <c r="A1604" t="n">
        <v>236.534</v>
      </c>
      <c r="B1604" t="n">
        <v>1509.973</v>
      </c>
      <c r="C1604" t="n">
        <v>1509.973</v>
      </c>
      <c r="D1604" t="n">
        <v>-21.076</v>
      </c>
      <c r="E1604" t="n">
        <v>30.465</v>
      </c>
      <c r="F1604" t="n">
        <v>0.007</v>
      </c>
      <c r="G1604" t="n">
        <v>0.007</v>
      </c>
      <c r="H1604" t="n">
        <v>-1191.535</v>
      </c>
      <c r="I1604" t="n">
        <v>2.715</v>
      </c>
      <c r="J1604" t="n">
        <v>1191.538</v>
      </c>
      <c r="K1604" t="n">
        <v>270.131</v>
      </c>
      <c r="L1604" t="n">
        <v>21.998</v>
      </c>
      <c r="M1604" t="n">
        <v>1.178e-06</v>
      </c>
      <c r="N1604" t="n">
        <v>28.61</v>
      </c>
      <c r="O1604" t="n">
        <v>-80.604</v>
      </c>
      <c r="P1604" t="inlineStr">
        <is>
          <t>NaN</t>
        </is>
      </c>
      <c r="Q1604" t="inlineStr">
        <is>
          <t>NaN</t>
        </is>
      </c>
      <c r="R1604" t="inlineStr">
        <is>
          <t>NaN</t>
        </is>
      </c>
      <c r="S1604" t="inlineStr">
        <is>
          <t>NaN</t>
        </is>
      </c>
      <c r="T1604" t="n">
        <v>23.583</v>
      </c>
      <c r="U1604" t="n">
        <v>89.91200000000001</v>
      </c>
      <c r="V1604" t="n">
        <v>32.632</v>
      </c>
      <c r="W1604" t="n">
        <v>0.01</v>
      </c>
      <c r="X1604" t="n">
        <v>259.674</v>
      </c>
      <c r="Y1604" t="n">
        <v>0.538</v>
      </c>
      <c r="Z1604" t="n">
        <v>32.122</v>
      </c>
      <c r="AA1604" t="n">
        <v>0</v>
      </c>
      <c r="AB1604" t="n">
        <v>78.36</v>
      </c>
      <c r="AC1604" t="n">
        <v>-19.59</v>
      </c>
      <c r="AD1604" t="n">
        <v>0</v>
      </c>
      <c r="AE1604" t="n">
        <v>0</v>
      </c>
      <c r="AF1604" t="n">
        <v>32.584</v>
      </c>
      <c r="AG1604" t="n">
        <v>739.35</v>
      </c>
      <c r="AH1604" t="n">
        <v>0</v>
      </c>
      <c r="AI1604" t="n">
        <v>739.35</v>
      </c>
      <c r="AJ1604" t="n">
        <v>0</v>
      </c>
      <c r="AK1604" t="n">
        <v>739.35</v>
      </c>
      <c r="AL1604" t="inlineStr">
        <is>
          <t>NaN</t>
        </is>
      </c>
      <c r="AM1604" t="inlineStr">
        <is>
          <t>NaN</t>
        </is>
      </c>
      <c r="AN1604" t="inlineStr">
        <is>
          <t>NaN</t>
        </is>
      </c>
      <c r="AO1604" t="inlineStr">
        <is>
          <t>NaN</t>
        </is>
      </c>
      <c r="AP1604" t="inlineStr">
        <is>
          <t>NaN</t>
        </is>
      </c>
      <c r="AQ1604" t="inlineStr">
        <is>
          <t>NaN</t>
        </is>
      </c>
      <c r="AR1604" t="inlineStr">
        <is>
          <t>NaN</t>
        </is>
      </c>
      <c r="AS1604" t="inlineStr">
        <is>
          <t>NaN</t>
        </is>
      </c>
      <c r="AT1604" t="n">
        <v>22</v>
      </c>
      <c r="AU1604" t="n">
        <v>90</v>
      </c>
      <c r="AV1604" t="n">
        <v>53.615</v>
      </c>
      <c r="AW1604" t="n">
        <v>13.913</v>
      </c>
      <c r="AX1604" t="n">
        <v>1.172</v>
      </c>
      <c r="AY1604" t="n">
        <v>1110.814</v>
      </c>
      <c r="AZ1604" t="n">
        <v>0.019</v>
      </c>
      <c r="BA1604" t="n">
        <v>1287000</v>
      </c>
      <c r="BB1604" t="n">
        <v>4</v>
      </c>
      <c r="BC1604" t="n">
        <v>12.566</v>
      </c>
      <c r="BD1604" t="n">
        <v>0.328</v>
      </c>
      <c r="BE1604" t="n">
        <v>2.712</v>
      </c>
      <c r="BF1604" t="n">
        <v>0.004</v>
      </c>
    </row>
    <row r="1605">
      <c r="A1605" t="n">
        <v>236.862</v>
      </c>
      <c r="B1605" t="n">
        <v>1503.06</v>
      </c>
      <c r="C1605" t="n">
        <v>1503.06</v>
      </c>
      <c r="D1605" t="n">
        <v>-21.074</v>
      </c>
      <c r="E1605" t="n">
        <v>30.463</v>
      </c>
      <c r="F1605" t="n">
        <v>0.007</v>
      </c>
      <c r="G1605" t="n">
        <v>0.007</v>
      </c>
      <c r="H1605" t="n">
        <v>-1198.751</v>
      </c>
      <c r="I1605" t="n">
        <v>2.715</v>
      </c>
      <c r="J1605" t="n">
        <v>1198.754</v>
      </c>
      <c r="K1605" t="n">
        <v>270.13</v>
      </c>
      <c r="L1605" t="n">
        <v>21.998</v>
      </c>
      <c r="M1605" t="n">
        <v>1.177e-06</v>
      </c>
      <c r="N1605" t="n">
        <v>28.61</v>
      </c>
      <c r="O1605" t="n">
        <v>-80.604</v>
      </c>
      <c r="P1605" t="inlineStr">
        <is>
          <t>NaN</t>
        </is>
      </c>
      <c r="Q1605" t="inlineStr">
        <is>
          <t>NaN</t>
        </is>
      </c>
      <c r="R1605" t="inlineStr">
        <is>
          <t>NaN</t>
        </is>
      </c>
      <c r="S1605" t="inlineStr">
        <is>
          <t>NaN</t>
        </is>
      </c>
      <c r="T1605" t="n">
        <v>23.583</v>
      </c>
      <c r="U1605" t="n">
        <v>89.91200000000001</v>
      </c>
      <c r="V1605" t="n">
        <v>32.632</v>
      </c>
      <c r="W1605" t="n">
        <v>0.01</v>
      </c>
      <c r="X1605" t="n">
        <v>259.674</v>
      </c>
      <c r="Y1605" t="n">
        <v>0.538</v>
      </c>
      <c r="Z1605" t="n">
        <v>32.122</v>
      </c>
      <c r="AA1605" t="n">
        <v>0</v>
      </c>
      <c r="AB1605" t="n">
        <v>78.36</v>
      </c>
      <c r="AC1605" t="n">
        <v>-19.59</v>
      </c>
      <c r="AD1605" t="n">
        <v>0</v>
      </c>
      <c r="AE1605" t="n">
        <v>0</v>
      </c>
      <c r="AF1605" t="n">
        <v>32.584</v>
      </c>
      <c r="AG1605" t="n">
        <v>739.35</v>
      </c>
      <c r="AH1605" t="n">
        <v>0</v>
      </c>
      <c r="AI1605" t="n">
        <v>739.35</v>
      </c>
      <c r="AJ1605" t="n">
        <v>0</v>
      </c>
      <c r="AK1605" t="n">
        <v>739.35</v>
      </c>
      <c r="AL1605" t="inlineStr">
        <is>
          <t>NaN</t>
        </is>
      </c>
      <c r="AM1605" t="inlineStr">
        <is>
          <t>NaN</t>
        </is>
      </c>
      <c r="AN1605" t="inlineStr">
        <is>
          <t>NaN</t>
        </is>
      </c>
      <c r="AO1605" t="inlineStr">
        <is>
          <t>NaN</t>
        </is>
      </c>
      <c r="AP1605" t="inlineStr">
        <is>
          <t>NaN</t>
        </is>
      </c>
      <c r="AQ1605" t="inlineStr">
        <is>
          <t>NaN</t>
        </is>
      </c>
      <c r="AR1605" t="inlineStr">
        <is>
          <t>NaN</t>
        </is>
      </c>
      <c r="AS1605" t="inlineStr">
        <is>
          <t>NaN</t>
        </is>
      </c>
      <c r="AT1605" t="n">
        <v>22</v>
      </c>
      <c r="AU1605" t="n">
        <v>90</v>
      </c>
      <c r="AV1605" t="n">
        <v>53.64</v>
      </c>
      <c r="AW1605" t="n">
        <v>13.917</v>
      </c>
      <c r="AX1605" t="n">
        <v>1.172</v>
      </c>
      <c r="AY1605" t="n">
        <v>1110.841</v>
      </c>
      <c r="AZ1605" t="n">
        <v>0.019</v>
      </c>
      <c r="BA1605" t="n">
        <v>1287000</v>
      </c>
      <c r="BB1605" t="n">
        <v>4</v>
      </c>
      <c r="BC1605" t="n">
        <v>12.566</v>
      </c>
      <c r="BD1605" t="n">
        <v>0.328</v>
      </c>
      <c r="BE1605" t="n">
        <v>2.713</v>
      </c>
      <c r="BF1605" t="n">
        <v>0.004</v>
      </c>
    </row>
    <row r="1606">
      <c r="A1606" t="n">
        <v>237.19</v>
      </c>
      <c r="B1606" t="n">
        <v>1496.149</v>
      </c>
      <c r="C1606" t="n">
        <v>1496.149</v>
      </c>
      <c r="D1606" t="n">
        <v>-21.071</v>
      </c>
      <c r="E1606" t="n">
        <v>30.462</v>
      </c>
      <c r="F1606" t="n">
        <v>0.007</v>
      </c>
      <c r="G1606" t="n">
        <v>0.007</v>
      </c>
      <c r="H1606" t="n">
        <v>-1205.966</v>
      </c>
      <c r="I1606" t="n">
        <v>2.715</v>
      </c>
      <c r="J1606" t="n">
        <v>1205.969</v>
      </c>
      <c r="K1606" t="n">
        <v>270.129</v>
      </c>
      <c r="L1606" t="n">
        <v>21.998</v>
      </c>
      <c r="M1606" t="n">
        <v>1.176e-06</v>
      </c>
      <c r="N1606" t="n">
        <v>28.61</v>
      </c>
      <c r="O1606" t="n">
        <v>-80.604</v>
      </c>
      <c r="P1606" t="inlineStr">
        <is>
          <t>NaN</t>
        </is>
      </c>
      <c r="Q1606" t="inlineStr">
        <is>
          <t>NaN</t>
        </is>
      </c>
      <c r="R1606" t="inlineStr">
        <is>
          <t>NaN</t>
        </is>
      </c>
      <c r="S1606" t="inlineStr">
        <is>
          <t>NaN</t>
        </is>
      </c>
      <c r="T1606" t="n">
        <v>23.583</v>
      </c>
      <c r="U1606" t="n">
        <v>89.91200000000001</v>
      </c>
      <c r="V1606" t="n">
        <v>32.632</v>
      </c>
      <c r="W1606" t="n">
        <v>0.01</v>
      </c>
      <c r="X1606" t="n">
        <v>259.674</v>
      </c>
      <c r="Y1606" t="n">
        <v>0.538</v>
      </c>
      <c r="Z1606" t="n">
        <v>32.122</v>
      </c>
      <c r="AA1606" t="n">
        <v>0</v>
      </c>
      <c r="AB1606" t="n">
        <v>78.36</v>
      </c>
      <c r="AC1606" t="n">
        <v>-19.59</v>
      </c>
      <c r="AD1606" t="n">
        <v>0</v>
      </c>
      <c r="AE1606" t="n">
        <v>0</v>
      </c>
      <c r="AF1606" t="n">
        <v>32.584</v>
      </c>
      <c r="AG1606" t="n">
        <v>739.35</v>
      </c>
      <c r="AH1606" t="n">
        <v>0</v>
      </c>
      <c r="AI1606" t="n">
        <v>739.35</v>
      </c>
      <c r="AJ1606" t="n">
        <v>0</v>
      </c>
      <c r="AK1606" t="n">
        <v>739.35</v>
      </c>
      <c r="AL1606" t="inlineStr">
        <is>
          <t>NaN</t>
        </is>
      </c>
      <c r="AM1606" t="inlineStr">
        <is>
          <t>NaN</t>
        </is>
      </c>
      <c r="AN1606" t="inlineStr">
        <is>
          <t>NaN</t>
        </is>
      </c>
      <c r="AO1606" t="inlineStr">
        <is>
          <t>NaN</t>
        </is>
      </c>
      <c r="AP1606" t="inlineStr">
        <is>
          <t>NaN</t>
        </is>
      </c>
      <c r="AQ1606" t="inlineStr">
        <is>
          <t>NaN</t>
        </is>
      </c>
      <c r="AR1606" t="inlineStr">
        <is>
          <t>NaN</t>
        </is>
      </c>
      <c r="AS1606" t="inlineStr">
        <is>
          <t>NaN</t>
        </is>
      </c>
      <c r="AT1606" t="n">
        <v>22</v>
      </c>
      <c r="AU1606" t="n">
        <v>90</v>
      </c>
      <c r="AV1606" t="n">
        <v>53.664</v>
      </c>
      <c r="AW1606" t="n">
        <v>13.92</v>
      </c>
      <c r="AX1606" t="n">
        <v>1.172</v>
      </c>
      <c r="AY1606" t="n">
        <v>1110.868</v>
      </c>
      <c r="AZ1606" t="n">
        <v>0.019</v>
      </c>
      <c r="BA1606" t="n">
        <v>1287000</v>
      </c>
      <c r="BB1606" t="n">
        <v>4</v>
      </c>
      <c r="BC1606" t="n">
        <v>12.566</v>
      </c>
      <c r="BD1606" t="n">
        <v>0.328</v>
      </c>
      <c r="BE1606" t="n">
        <v>2.713</v>
      </c>
      <c r="BF1606" t="n">
        <v>0.004</v>
      </c>
    </row>
    <row r="1607">
      <c r="A1607" t="n">
        <v>237.518</v>
      </c>
      <c r="B1607" t="n">
        <v>1489.239</v>
      </c>
      <c r="C1607" t="n">
        <v>1489.239</v>
      </c>
      <c r="D1607" t="n">
        <v>-21.069</v>
      </c>
      <c r="E1607" t="n">
        <v>30.46</v>
      </c>
      <c r="F1607" t="n">
        <v>0.007</v>
      </c>
      <c r="G1607" t="n">
        <v>0.007</v>
      </c>
      <c r="H1607" t="n">
        <v>-1213.18</v>
      </c>
      <c r="I1607" t="n">
        <v>2.714</v>
      </c>
      <c r="J1607" t="n">
        <v>1213.183</v>
      </c>
      <c r="K1607" t="n">
        <v>270.128</v>
      </c>
      <c r="L1607" t="n">
        <v>21.998</v>
      </c>
      <c r="M1607" t="n">
        <v>1.175e-06</v>
      </c>
      <c r="N1607" t="n">
        <v>28.61</v>
      </c>
      <c r="O1607" t="n">
        <v>-80.604</v>
      </c>
      <c r="P1607" t="inlineStr">
        <is>
          <t>NaN</t>
        </is>
      </c>
      <c r="Q1607" t="inlineStr">
        <is>
          <t>NaN</t>
        </is>
      </c>
      <c r="R1607" t="inlineStr">
        <is>
          <t>NaN</t>
        </is>
      </c>
      <c r="S1607" t="inlineStr">
        <is>
          <t>NaN</t>
        </is>
      </c>
      <c r="T1607" t="n">
        <v>23.583</v>
      </c>
      <c r="U1607" t="n">
        <v>89.91200000000001</v>
      </c>
      <c r="V1607" t="n">
        <v>32.632</v>
      </c>
      <c r="W1607" t="n">
        <v>0.01</v>
      </c>
      <c r="X1607" t="n">
        <v>259.674</v>
      </c>
      <c r="Y1607" t="n">
        <v>0.538</v>
      </c>
      <c r="Z1607" t="n">
        <v>32.122</v>
      </c>
      <c r="AA1607" t="n">
        <v>0</v>
      </c>
      <c r="AB1607" t="n">
        <v>78.36</v>
      </c>
      <c r="AC1607" t="n">
        <v>-19.59</v>
      </c>
      <c r="AD1607" t="n">
        <v>0</v>
      </c>
      <c r="AE1607" t="n">
        <v>0</v>
      </c>
      <c r="AF1607" t="n">
        <v>32.584</v>
      </c>
      <c r="AG1607" t="n">
        <v>739.35</v>
      </c>
      <c r="AH1607" t="n">
        <v>0</v>
      </c>
      <c r="AI1607" t="n">
        <v>739.35</v>
      </c>
      <c r="AJ1607" t="n">
        <v>0</v>
      </c>
      <c r="AK1607" t="n">
        <v>739.35</v>
      </c>
      <c r="AL1607" t="inlineStr">
        <is>
          <t>NaN</t>
        </is>
      </c>
      <c r="AM1607" t="inlineStr">
        <is>
          <t>NaN</t>
        </is>
      </c>
      <c r="AN1607" t="inlineStr">
        <is>
          <t>NaN</t>
        </is>
      </c>
      <c r="AO1607" t="inlineStr">
        <is>
          <t>NaN</t>
        </is>
      </c>
      <c r="AP1607" t="inlineStr">
        <is>
          <t>NaN</t>
        </is>
      </c>
      <c r="AQ1607" t="inlineStr">
        <is>
          <t>NaN</t>
        </is>
      </c>
      <c r="AR1607" t="inlineStr">
        <is>
          <t>NaN</t>
        </is>
      </c>
      <c r="AS1607" t="inlineStr">
        <is>
          <t>NaN</t>
        </is>
      </c>
      <c r="AT1607" t="n">
        <v>22</v>
      </c>
      <c r="AU1607" t="n">
        <v>90</v>
      </c>
      <c r="AV1607" t="n">
        <v>53.689</v>
      </c>
      <c r="AW1607" t="n">
        <v>13.924</v>
      </c>
      <c r="AX1607" t="n">
        <v>1.173</v>
      </c>
      <c r="AY1607" t="n">
        <v>1110.895</v>
      </c>
      <c r="AZ1607" t="n">
        <v>0.019</v>
      </c>
      <c r="BA1607" t="n">
        <v>1287000</v>
      </c>
      <c r="BB1607" t="n">
        <v>4</v>
      </c>
      <c r="BC1607" t="n">
        <v>12.566</v>
      </c>
      <c r="BD1607" t="n">
        <v>0.328</v>
      </c>
      <c r="BE1607" t="n">
        <v>2.713</v>
      </c>
      <c r="BF1607" t="n">
        <v>0.004</v>
      </c>
    </row>
    <row r="1608">
      <c r="A1608" t="n">
        <v>237.846</v>
      </c>
      <c r="B1608" t="n">
        <v>1482.33</v>
      </c>
      <c r="C1608" t="n">
        <v>1482.33</v>
      </c>
      <c r="D1608" t="n">
        <v>-21.067</v>
      </c>
      <c r="E1608" t="n">
        <v>30.459</v>
      </c>
      <c r="F1608" t="n">
        <v>0.007</v>
      </c>
      <c r="G1608" t="n">
        <v>0.007</v>
      </c>
      <c r="H1608" t="n">
        <v>-1220.393</v>
      </c>
      <c r="I1608" t="n">
        <v>2.714</v>
      </c>
      <c r="J1608" t="n">
        <v>1220.396</v>
      </c>
      <c r="K1608" t="n">
        <v>270.127</v>
      </c>
      <c r="L1608" t="n">
        <v>21.998</v>
      </c>
      <c r="M1608" t="n">
        <v>1.175e-06</v>
      </c>
      <c r="N1608" t="n">
        <v>28.61</v>
      </c>
      <c r="O1608" t="n">
        <v>-80.604</v>
      </c>
      <c r="P1608" t="inlineStr">
        <is>
          <t>NaN</t>
        </is>
      </c>
      <c r="Q1608" t="inlineStr">
        <is>
          <t>NaN</t>
        </is>
      </c>
      <c r="R1608" t="inlineStr">
        <is>
          <t>NaN</t>
        </is>
      </c>
      <c r="S1608" t="inlineStr">
        <is>
          <t>NaN</t>
        </is>
      </c>
      <c r="T1608" t="n">
        <v>23.583</v>
      </c>
      <c r="U1608" t="n">
        <v>89.91200000000001</v>
      </c>
      <c r="V1608" t="n">
        <v>32.632</v>
      </c>
      <c r="W1608" t="n">
        <v>0.01</v>
      </c>
      <c r="X1608" t="n">
        <v>259.674</v>
      </c>
      <c r="Y1608" t="n">
        <v>0.538</v>
      </c>
      <c r="Z1608" t="n">
        <v>32.122</v>
      </c>
      <c r="AA1608" t="n">
        <v>0</v>
      </c>
      <c r="AB1608" t="n">
        <v>78.36</v>
      </c>
      <c r="AC1608" t="n">
        <v>-19.59</v>
      </c>
      <c r="AD1608" t="n">
        <v>0</v>
      </c>
      <c r="AE1608" t="n">
        <v>0</v>
      </c>
      <c r="AF1608" t="n">
        <v>32.584</v>
      </c>
      <c r="AG1608" t="n">
        <v>739.35</v>
      </c>
      <c r="AH1608" t="n">
        <v>0</v>
      </c>
      <c r="AI1608" t="n">
        <v>739.35</v>
      </c>
      <c r="AJ1608" t="n">
        <v>0</v>
      </c>
      <c r="AK1608" t="n">
        <v>739.35</v>
      </c>
      <c r="AL1608" t="inlineStr">
        <is>
          <t>NaN</t>
        </is>
      </c>
      <c r="AM1608" t="inlineStr">
        <is>
          <t>NaN</t>
        </is>
      </c>
      <c r="AN1608" t="inlineStr">
        <is>
          <t>NaN</t>
        </is>
      </c>
      <c r="AO1608" t="inlineStr">
        <is>
          <t>NaN</t>
        </is>
      </c>
      <c r="AP1608" t="inlineStr">
        <is>
          <t>NaN</t>
        </is>
      </c>
      <c r="AQ1608" t="inlineStr">
        <is>
          <t>NaN</t>
        </is>
      </c>
      <c r="AR1608" t="inlineStr">
        <is>
          <t>NaN</t>
        </is>
      </c>
      <c r="AS1608" t="inlineStr">
        <is>
          <t>NaN</t>
        </is>
      </c>
      <c r="AT1608" t="n">
        <v>22</v>
      </c>
      <c r="AU1608" t="n">
        <v>90</v>
      </c>
      <c r="AV1608" t="n">
        <v>53.714</v>
      </c>
      <c r="AW1608" t="n">
        <v>13.927</v>
      </c>
      <c r="AX1608" t="n">
        <v>1.173</v>
      </c>
      <c r="AY1608" t="n">
        <v>1110.923</v>
      </c>
      <c r="AZ1608" t="n">
        <v>0.019</v>
      </c>
      <c r="BA1608" t="n">
        <v>1287000</v>
      </c>
      <c r="BB1608" t="n">
        <v>4</v>
      </c>
      <c r="BC1608" t="n">
        <v>12.566</v>
      </c>
      <c r="BD1608" t="n">
        <v>0.328</v>
      </c>
      <c r="BE1608" t="n">
        <v>2.714</v>
      </c>
      <c r="BF1608" t="n">
        <v>0.004</v>
      </c>
    </row>
    <row r="1609">
      <c r="A1609" t="n">
        <v>238.174</v>
      </c>
      <c r="B1609" t="n">
        <v>1475.423</v>
      </c>
      <c r="C1609" t="n">
        <v>1475.423</v>
      </c>
      <c r="D1609" t="n">
        <v>-21.065</v>
      </c>
      <c r="E1609" t="n">
        <v>30.457</v>
      </c>
      <c r="F1609" t="n">
        <v>0.007</v>
      </c>
      <c r="G1609" t="n">
        <v>0.007</v>
      </c>
      <c r="H1609" t="n">
        <v>-1227.606</v>
      </c>
      <c r="I1609" t="n">
        <v>2.714</v>
      </c>
      <c r="J1609" t="n">
        <v>1227.609</v>
      </c>
      <c r="K1609" t="n">
        <v>270.127</v>
      </c>
      <c r="L1609" t="n">
        <v>21.998</v>
      </c>
      <c r="M1609" t="n">
        <v>1.174e-06</v>
      </c>
      <c r="N1609" t="n">
        <v>28.61</v>
      </c>
      <c r="O1609" t="n">
        <v>-80.604</v>
      </c>
      <c r="P1609" t="inlineStr">
        <is>
          <t>NaN</t>
        </is>
      </c>
      <c r="Q1609" t="inlineStr">
        <is>
          <t>NaN</t>
        </is>
      </c>
      <c r="R1609" t="inlineStr">
        <is>
          <t>NaN</t>
        </is>
      </c>
      <c r="S1609" t="inlineStr">
        <is>
          <t>NaN</t>
        </is>
      </c>
      <c r="T1609" t="n">
        <v>23.583</v>
      </c>
      <c r="U1609" t="n">
        <v>89.91200000000001</v>
      </c>
      <c r="V1609" t="n">
        <v>32.632</v>
      </c>
      <c r="W1609" t="n">
        <v>0.01</v>
      </c>
      <c r="X1609" t="n">
        <v>259.674</v>
      </c>
      <c r="Y1609" t="n">
        <v>0.538</v>
      </c>
      <c r="Z1609" t="n">
        <v>32.122</v>
      </c>
      <c r="AA1609" t="n">
        <v>0</v>
      </c>
      <c r="AB1609" t="n">
        <v>78.36</v>
      </c>
      <c r="AC1609" t="n">
        <v>-19.59</v>
      </c>
      <c r="AD1609" t="n">
        <v>0</v>
      </c>
      <c r="AE1609" t="n">
        <v>0</v>
      </c>
      <c r="AF1609" t="n">
        <v>32.584</v>
      </c>
      <c r="AG1609" t="n">
        <v>739.35</v>
      </c>
      <c r="AH1609" t="n">
        <v>0</v>
      </c>
      <c r="AI1609" t="n">
        <v>739.35</v>
      </c>
      <c r="AJ1609" t="n">
        <v>0</v>
      </c>
      <c r="AK1609" t="n">
        <v>739.35</v>
      </c>
      <c r="AL1609" t="inlineStr">
        <is>
          <t>NaN</t>
        </is>
      </c>
      <c r="AM1609" t="inlineStr">
        <is>
          <t>NaN</t>
        </is>
      </c>
      <c r="AN1609" t="inlineStr">
        <is>
          <t>NaN</t>
        </is>
      </c>
      <c r="AO1609" t="inlineStr">
        <is>
          <t>NaN</t>
        </is>
      </c>
      <c r="AP1609" t="inlineStr">
        <is>
          <t>NaN</t>
        </is>
      </c>
      <c r="AQ1609" t="inlineStr">
        <is>
          <t>NaN</t>
        </is>
      </c>
      <c r="AR1609" t="inlineStr">
        <is>
          <t>NaN</t>
        </is>
      </c>
      <c r="AS1609" t="inlineStr">
        <is>
          <t>NaN</t>
        </is>
      </c>
      <c r="AT1609" t="n">
        <v>22</v>
      </c>
      <c r="AU1609" t="n">
        <v>90</v>
      </c>
      <c r="AV1609" t="n">
        <v>53.738</v>
      </c>
      <c r="AW1609" t="n">
        <v>13.931</v>
      </c>
      <c r="AX1609" t="n">
        <v>1.173</v>
      </c>
      <c r="AY1609" t="n">
        <v>1110.95</v>
      </c>
      <c r="AZ1609" t="n">
        <v>0.019</v>
      </c>
      <c r="BA1609" t="n">
        <v>1287000</v>
      </c>
      <c r="BB1609" t="n">
        <v>4</v>
      </c>
      <c r="BC1609" t="n">
        <v>12.566</v>
      </c>
      <c r="BD1609" t="n">
        <v>0.328</v>
      </c>
      <c r="BE1609" t="n">
        <v>2.714</v>
      </c>
      <c r="BF1609" t="n">
        <v>0.004</v>
      </c>
    </row>
    <row r="1610">
      <c r="A1610" t="n">
        <v>238.501</v>
      </c>
      <c r="B1610" t="n">
        <v>1468.517</v>
      </c>
      <c r="C1610" t="n">
        <v>1468.517</v>
      </c>
      <c r="D1610" t="n">
        <v>-21.063</v>
      </c>
      <c r="E1610" t="n">
        <v>30.456</v>
      </c>
      <c r="F1610" t="n">
        <v>0.007</v>
      </c>
      <c r="G1610" t="n">
        <v>0.007</v>
      </c>
      <c r="H1610" t="n">
        <v>-1234.818</v>
      </c>
      <c r="I1610" t="n">
        <v>2.713</v>
      </c>
      <c r="J1610" t="n">
        <v>1234.821</v>
      </c>
      <c r="K1610" t="n">
        <v>270.126</v>
      </c>
      <c r="L1610" t="n">
        <v>21.998</v>
      </c>
      <c r="M1610" t="n">
        <v>1.173e-06</v>
      </c>
      <c r="N1610" t="n">
        <v>28.61</v>
      </c>
      <c r="O1610" t="n">
        <v>-80.604</v>
      </c>
      <c r="P1610" t="inlineStr">
        <is>
          <t>NaN</t>
        </is>
      </c>
      <c r="Q1610" t="inlineStr">
        <is>
          <t>NaN</t>
        </is>
      </c>
      <c r="R1610" t="inlineStr">
        <is>
          <t>NaN</t>
        </is>
      </c>
      <c r="S1610" t="inlineStr">
        <is>
          <t>NaN</t>
        </is>
      </c>
      <c r="T1610" t="n">
        <v>23.583</v>
      </c>
      <c r="U1610" t="n">
        <v>89.91200000000001</v>
      </c>
      <c r="V1610" t="n">
        <v>32.632</v>
      </c>
      <c r="W1610" t="n">
        <v>0.01</v>
      </c>
      <c r="X1610" t="n">
        <v>259.674</v>
      </c>
      <c r="Y1610" t="n">
        <v>0.538</v>
      </c>
      <c r="Z1610" t="n">
        <v>32.122</v>
      </c>
      <c r="AA1610" t="n">
        <v>0</v>
      </c>
      <c r="AB1610" t="n">
        <v>78.36</v>
      </c>
      <c r="AC1610" t="n">
        <v>-19.59</v>
      </c>
      <c r="AD1610" t="n">
        <v>0</v>
      </c>
      <c r="AE1610" t="n">
        <v>0</v>
      </c>
      <c r="AF1610" t="n">
        <v>32.584</v>
      </c>
      <c r="AG1610" t="n">
        <v>739.35</v>
      </c>
      <c r="AH1610" t="n">
        <v>0</v>
      </c>
      <c r="AI1610" t="n">
        <v>739.35</v>
      </c>
      <c r="AJ1610" t="n">
        <v>0</v>
      </c>
      <c r="AK1610" t="n">
        <v>739.35</v>
      </c>
      <c r="AL1610" t="inlineStr">
        <is>
          <t>NaN</t>
        </is>
      </c>
      <c r="AM1610" t="inlineStr">
        <is>
          <t>NaN</t>
        </is>
      </c>
      <c r="AN1610" t="inlineStr">
        <is>
          <t>NaN</t>
        </is>
      </c>
      <c r="AO1610" t="inlineStr">
        <is>
          <t>NaN</t>
        </is>
      </c>
      <c r="AP1610" t="inlineStr">
        <is>
          <t>NaN</t>
        </is>
      </c>
      <c r="AQ1610" t="inlineStr">
        <is>
          <t>NaN</t>
        </is>
      </c>
      <c r="AR1610" t="inlineStr">
        <is>
          <t>NaN</t>
        </is>
      </c>
      <c r="AS1610" t="inlineStr">
        <is>
          <t>NaN</t>
        </is>
      </c>
      <c r="AT1610" t="n">
        <v>22</v>
      </c>
      <c r="AU1610" t="n">
        <v>90</v>
      </c>
      <c r="AV1610" t="n">
        <v>53.763</v>
      </c>
      <c r="AW1610" t="n">
        <v>13.935</v>
      </c>
      <c r="AX1610" t="n">
        <v>1.173</v>
      </c>
      <c r="AY1610" t="n">
        <v>1110.977</v>
      </c>
      <c r="AZ1610" t="n">
        <v>0.019</v>
      </c>
      <c r="BA1610" t="n">
        <v>1287000</v>
      </c>
      <c r="BB1610" t="n">
        <v>4</v>
      </c>
      <c r="BC1610" t="n">
        <v>12.566</v>
      </c>
      <c r="BD1610" t="n">
        <v>0.328</v>
      </c>
      <c r="BE1610" t="n">
        <v>2.714</v>
      </c>
      <c r="BF1610" t="n">
        <v>0.004</v>
      </c>
    </row>
    <row r="1611">
      <c r="A1611" t="n">
        <v>238.829</v>
      </c>
      <c r="B1611" t="n">
        <v>1461.613</v>
      </c>
      <c r="C1611" t="n">
        <v>1461.613</v>
      </c>
      <c r="D1611" t="n">
        <v>-21.06</v>
      </c>
      <c r="E1611" t="n">
        <v>30.454</v>
      </c>
      <c r="F1611" t="n">
        <v>0.007</v>
      </c>
      <c r="G1611" t="n">
        <v>0.007</v>
      </c>
      <c r="H1611" t="n">
        <v>-1242.03</v>
      </c>
      <c r="I1611" t="n">
        <v>2.713</v>
      </c>
      <c r="J1611" t="n">
        <v>1242.032</v>
      </c>
      <c r="K1611" t="n">
        <v>270.125</v>
      </c>
      <c r="L1611" t="n">
        <v>21.998</v>
      </c>
      <c r="M1611" t="n">
        <v>1.173e-06</v>
      </c>
      <c r="N1611" t="n">
        <v>28.61</v>
      </c>
      <c r="O1611" t="n">
        <v>-80.604</v>
      </c>
      <c r="P1611" t="inlineStr">
        <is>
          <t>NaN</t>
        </is>
      </c>
      <c r="Q1611" t="inlineStr">
        <is>
          <t>NaN</t>
        </is>
      </c>
      <c r="R1611" t="inlineStr">
        <is>
          <t>NaN</t>
        </is>
      </c>
      <c r="S1611" t="inlineStr">
        <is>
          <t>NaN</t>
        </is>
      </c>
      <c r="T1611" t="n">
        <v>23.583</v>
      </c>
      <c r="U1611" t="n">
        <v>89.91200000000001</v>
      </c>
      <c r="V1611" t="n">
        <v>32.632</v>
      </c>
      <c r="W1611" t="n">
        <v>0.01</v>
      </c>
      <c r="X1611" t="n">
        <v>259.674</v>
      </c>
      <c r="Y1611" t="n">
        <v>0.538</v>
      </c>
      <c r="Z1611" t="n">
        <v>32.122</v>
      </c>
      <c r="AA1611" t="n">
        <v>0</v>
      </c>
      <c r="AB1611" t="n">
        <v>78.36</v>
      </c>
      <c r="AC1611" t="n">
        <v>-19.59</v>
      </c>
      <c r="AD1611" t="n">
        <v>0</v>
      </c>
      <c r="AE1611" t="n">
        <v>0</v>
      </c>
      <c r="AF1611" t="n">
        <v>32.584</v>
      </c>
      <c r="AG1611" t="n">
        <v>739.35</v>
      </c>
      <c r="AH1611" t="n">
        <v>0</v>
      </c>
      <c r="AI1611" t="n">
        <v>739.35</v>
      </c>
      <c r="AJ1611" t="n">
        <v>0</v>
      </c>
      <c r="AK1611" t="n">
        <v>739.35</v>
      </c>
      <c r="AL1611" t="inlineStr">
        <is>
          <t>NaN</t>
        </is>
      </c>
      <c r="AM1611" t="inlineStr">
        <is>
          <t>NaN</t>
        </is>
      </c>
      <c r="AN1611" t="inlineStr">
        <is>
          <t>NaN</t>
        </is>
      </c>
      <c r="AO1611" t="inlineStr">
        <is>
          <t>NaN</t>
        </is>
      </c>
      <c r="AP1611" t="inlineStr">
        <is>
          <t>NaN</t>
        </is>
      </c>
      <c r="AQ1611" t="inlineStr">
        <is>
          <t>NaN</t>
        </is>
      </c>
      <c r="AR1611" t="inlineStr">
        <is>
          <t>NaN</t>
        </is>
      </c>
      <c r="AS1611" t="inlineStr">
        <is>
          <t>NaN</t>
        </is>
      </c>
      <c r="AT1611" t="n">
        <v>22</v>
      </c>
      <c r="AU1611" t="n">
        <v>90</v>
      </c>
      <c r="AV1611" t="n">
        <v>53.788</v>
      </c>
      <c r="AW1611" t="n">
        <v>13.938</v>
      </c>
      <c r="AX1611" t="n">
        <v>1.174</v>
      </c>
      <c r="AY1611" t="n">
        <v>1111.004</v>
      </c>
      <c r="AZ1611" t="n">
        <v>0.019</v>
      </c>
      <c r="BA1611" t="n">
        <v>1287000</v>
      </c>
      <c r="BB1611" t="n">
        <v>4</v>
      </c>
      <c r="BC1611" t="n">
        <v>12.566</v>
      </c>
      <c r="BD1611" t="n">
        <v>0.328</v>
      </c>
      <c r="BE1611" t="n">
        <v>2.715</v>
      </c>
      <c r="BF1611" t="n">
        <v>0.004</v>
      </c>
    </row>
    <row r="1612">
      <c r="A1612" t="n">
        <v>239.157</v>
      </c>
      <c r="B1612" t="n">
        <v>1454.711</v>
      </c>
      <c r="C1612" t="n">
        <v>1454.711</v>
      </c>
      <c r="D1612" t="n">
        <v>-21.058</v>
      </c>
      <c r="E1612" t="n">
        <v>30.453</v>
      </c>
      <c r="F1612" t="n">
        <v>0.007</v>
      </c>
      <c r="G1612" t="n">
        <v>0.007</v>
      </c>
      <c r="H1612" t="n">
        <v>-1249.24</v>
      </c>
      <c r="I1612" t="n">
        <v>2.713</v>
      </c>
      <c r="J1612" t="n">
        <v>1249.243</v>
      </c>
      <c r="K1612" t="n">
        <v>270.124</v>
      </c>
      <c r="L1612" t="n">
        <v>21.998</v>
      </c>
      <c r="M1612" t="n">
        <v>1.172e-06</v>
      </c>
      <c r="N1612" t="n">
        <v>28.61</v>
      </c>
      <c r="O1612" t="n">
        <v>-80.604</v>
      </c>
      <c r="P1612" t="inlineStr">
        <is>
          <t>NaN</t>
        </is>
      </c>
      <c r="Q1612" t="inlineStr">
        <is>
          <t>NaN</t>
        </is>
      </c>
      <c r="R1612" t="inlineStr">
        <is>
          <t>NaN</t>
        </is>
      </c>
      <c r="S1612" t="inlineStr">
        <is>
          <t>NaN</t>
        </is>
      </c>
      <c r="T1612" t="n">
        <v>23.583</v>
      </c>
      <c r="U1612" t="n">
        <v>89.91200000000001</v>
      </c>
      <c r="V1612" t="n">
        <v>32.632</v>
      </c>
      <c r="W1612" t="n">
        <v>0.01</v>
      </c>
      <c r="X1612" t="n">
        <v>259.674</v>
      </c>
      <c r="Y1612" t="n">
        <v>0.538</v>
      </c>
      <c r="Z1612" t="n">
        <v>32.122</v>
      </c>
      <c r="AA1612" t="n">
        <v>0</v>
      </c>
      <c r="AB1612" t="n">
        <v>78.36</v>
      </c>
      <c r="AC1612" t="n">
        <v>-19.59</v>
      </c>
      <c r="AD1612" t="n">
        <v>0</v>
      </c>
      <c r="AE1612" t="n">
        <v>0</v>
      </c>
      <c r="AF1612" t="n">
        <v>32.584</v>
      </c>
      <c r="AG1612" t="n">
        <v>739.35</v>
      </c>
      <c r="AH1612" t="n">
        <v>0</v>
      </c>
      <c r="AI1612" t="n">
        <v>739.35</v>
      </c>
      <c r="AJ1612" t="n">
        <v>0</v>
      </c>
      <c r="AK1612" t="n">
        <v>739.35</v>
      </c>
      <c r="AL1612" t="inlineStr">
        <is>
          <t>NaN</t>
        </is>
      </c>
      <c r="AM1612" t="inlineStr">
        <is>
          <t>NaN</t>
        </is>
      </c>
      <c r="AN1612" t="inlineStr">
        <is>
          <t>NaN</t>
        </is>
      </c>
      <c r="AO1612" t="inlineStr">
        <is>
          <t>NaN</t>
        </is>
      </c>
      <c r="AP1612" t="inlineStr">
        <is>
          <t>NaN</t>
        </is>
      </c>
      <c r="AQ1612" t="inlineStr">
        <is>
          <t>NaN</t>
        </is>
      </c>
      <c r="AR1612" t="inlineStr">
        <is>
          <t>NaN</t>
        </is>
      </c>
      <c r="AS1612" t="inlineStr">
        <is>
          <t>NaN</t>
        </is>
      </c>
      <c r="AT1612" t="n">
        <v>22</v>
      </c>
      <c r="AU1612" t="n">
        <v>90</v>
      </c>
      <c r="AV1612" t="n">
        <v>53.812</v>
      </c>
      <c r="AW1612" t="n">
        <v>13.942</v>
      </c>
      <c r="AX1612" t="n">
        <v>1.174</v>
      </c>
      <c r="AY1612" t="n">
        <v>1111.031</v>
      </c>
      <c r="AZ1612" t="n">
        <v>0.019</v>
      </c>
      <c r="BA1612" t="n">
        <v>1287000</v>
      </c>
      <c r="BB1612" t="n">
        <v>4</v>
      </c>
      <c r="BC1612" t="n">
        <v>12.566</v>
      </c>
      <c r="BD1612" t="n">
        <v>0.328</v>
      </c>
      <c r="BE1612" t="n">
        <v>2.715</v>
      </c>
      <c r="BF1612" t="n">
        <v>0.004</v>
      </c>
    </row>
    <row r="1613">
      <c r="A1613" t="n">
        <v>239.485</v>
      </c>
      <c r="B1613" t="n">
        <v>1447.809</v>
      </c>
      <c r="C1613" t="n">
        <v>1447.809</v>
      </c>
      <c r="D1613" t="n">
        <v>-21.056</v>
      </c>
      <c r="E1613" t="n">
        <v>30.451</v>
      </c>
      <c r="F1613" t="n">
        <v>0.007</v>
      </c>
      <c r="G1613" t="n">
        <v>0.007</v>
      </c>
      <c r="H1613" t="n">
        <v>-1256.45</v>
      </c>
      <c r="I1613" t="n">
        <v>2.712</v>
      </c>
      <c r="J1613" t="n">
        <v>1256.453</v>
      </c>
      <c r="K1613" t="n">
        <v>270.124</v>
      </c>
      <c r="L1613" t="n">
        <v>21.998</v>
      </c>
      <c r="M1613" t="n">
        <v>1.171e-06</v>
      </c>
      <c r="N1613" t="n">
        <v>28.61</v>
      </c>
      <c r="O1613" t="n">
        <v>-80.604</v>
      </c>
      <c r="P1613" t="inlineStr">
        <is>
          <t>NaN</t>
        </is>
      </c>
      <c r="Q1613" t="inlineStr">
        <is>
          <t>NaN</t>
        </is>
      </c>
      <c r="R1613" t="inlineStr">
        <is>
          <t>NaN</t>
        </is>
      </c>
      <c r="S1613" t="inlineStr">
        <is>
          <t>NaN</t>
        </is>
      </c>
      <c r="T1613" t="n">
        <v>23.583</v>
      </c>
      <c r="U1613" t="n">
        <v>89.91200000000001</v>
      </c>
      <c r="V1613" t="n">
        <v>32.632</v>
      </c>
      <c r="W1613" t="n">
        <v>0.01</v>
      </c>
      <c r="X1613" t="n">
        <v>259.674</v>
      </c>
      <c r="Y1613" t="n">
        <v>0.538</v>
      </c>
      <c r="Z1613" t="n">
        <v>32.122</v>
      </c>
      <c r="AA1613" t="n">
        <v>0</v>
      </c>
      <c r="AB1613" t="n">
        <v>78.36</v>
      </c>
      <c r="AC1613" t="n">
        <v>-19.59</v>
      </c>
      <c r="AD1613" t="n">
        <v>0</v>
      </c>
      <c r="AE1613" t="n">
        <v>0</v>
      </c>
      <c r="AF1613" t="n">
        <v>32.584</v>
      </c>
      <c r="AG1613" t="n">
        <v>739.35</v>
      </c>
      <c r="AH1613" t="n">
        <v>0</v>
      </c>
      <c r="AI1613" t="n">
        <v>739.35</v>
      </c>
      <c r="AJ1613" t="n">
        <v>0</v>
      </c>
      <c r="AK1613" t="n">
        <v>739.35</v>
      </c>
      <c r="AL1613" t="inlineStr">
        <is>
          <t>NaN</t>
        </is>
      </c>
      <c r="AM1613" t="inlineStr">
        <is>
          <t>NaN</t>
        </is>
      </c>
      <c r="AN1613" t="inlineStr">
        <is>
          <t>NaN</t>
        </is>
      </c>
      <c r="AO1613" t="inlineStr">
        <is>
          <t>NaN</t>
        </is>
      </c>
      <c r="AP1613" t="inlineStr">
        <is>
          <t>NaN</t>
        </is>
      </c>
      <c r="AQ1613" t="inlineStr">
        <is>
          <t>NaN</t>
        </is>
      </c>
      <c r="AR1613" t="inlineStr">
        <is>
          <t>NaN</t>
        </is>
      </c>
      <c r="AS1613" t="inlineStr">
        <is>
          <t>NaN</t>
        </is>
      </c>
      <c r="AT1613" t="n">
        <v>22</v>
      </c>
      <c r="AU1613" t="n">
        <v>90</v>
      </c>
      <c r="AV1613" t="n">
        <v>53.837</v>
      </c>
      <c r="AW1613" t="n">
        <v>13.945</v>
      </c>
      <c r="AX1613" t="n">
        <v>1.174</v>
      </c>
      <c r="AY1613" t="n">
        <v>1111.059</v>
      </c>
      <c r="AZ1613" t="n">
        <v>0.019</v>
      </c>
      <c r="BA1613" t="n">
        <v>1287000</v>
      </c>
      <c r="BB1613" t="n">
        <v>4</v>
      </c>
      <c r="BC1613" t="n">
        <v>12.566</v>
      </c>
      <c r="BD1613" t="n">
        <v>0.328</v>
      </c>
      <c r="BE1613" t="n">
        <v>2.715</v>
      </c>
      <c r="BF1613" t="n">
        <v>0.004</v>
      </c>
    </row>
    <row r="1614">
      <c r="A1614" t="n">
        <v>239.813</v>
      </c>
      <c r="B1614" t="n">
        <v>1440.909</v>
      </c>
      <c r="C1614" t="n">
        <v>1440.909</v>
      </c>
      <c r="D1614" t="n">
        <v>-21.054</v>
      </c>
      <c r="E1614" t="n">
        <v>30.45</v>
      </c>
      <c r="F1614" t="n">
        <v>0.007</v>
      </c>
      <c r="G1614" t="n">
        <v>0.007</v>
      </c>
      <c r="H1614" t="n">
        <v>-1263.659</v>
      </c>
      <c r="I1614" t="n">
        <v>2.712</v>
      </c>
      <c r="J1614" t="n">
        <v>1263.662</v>
      </c>
      <c r="K1614" t="n">
        <v>270.123</v>
      </c>
      <c r="L1614" t="n">
        <v>21.998</v>
      </c>
      <c r="M1614" t="n">
        <v>1.17e-06</v>
      </c>
      <c r="N1614" t="n">
        <v>28.61</v>
      </c>
      <c r="O1614" t="n">
        <v>-80.604</v>
      </c>
      <c r="P1614" t="inlineStr">
        <is>
          <t>NaN</t>
        </is>
      </c>
      <c r="Q1614" t="inlineStr">
        <is>
          <t>NaN</t>
        </is>
      </c>
      <c r="R1614" t="inlineStr">
        <is>
          <t>NaN</t>
        </is>
      </c>
      <c r="S1614" t="inlineStr">
        <is>
          <t>NaN</t>
        </is>
      </c>
      <c r="T1614" t="n">
        <v>23.583</v>
      </c>
      <c r="U1614" t="n">
        <v>89.91200000000001</v>
      </c>
      <c r="V1614" t="n">
        <v>32.632</v>
      </c>
      <c r="W1614" t="n">
        <v>0.01</v>
      </c>
      <c r="X1614" t="n">
        <v>259.674</v>
      </c>
      <c r="Y1614" t="n">
        <v>0.538</v>
      </c>
      <c r="Z1614" t="n">
        <v>32.122</v>
      </c>
      <c r="AA1614" t="n">
        <v>0</v>
      </c>
      <c r="AB1614" t="n">
        <v>78.36</v>
      </c>
      <c r="AC1614" t="n">
        <v>-19.59</v>
      </c>
      <c r="AD1614" t="n">
        <v>0</v>
      </c>
      <c r="AE1614" t="n">
        <v>0</v>
      </c>
      <c r="AF1614" t="n">
        <v>32.584</v>
      </c>
      <c r="AG1614" t="n">
        <v>739.35</v>
      </c>
      <c r="AH1614" t="n">
        <v>0</v>
      </c>
      <c r="AI1614" t="n">
        <v>739.35</v>
      </c>
      <c r="AJ1614" t="n">
        <v>0</v>
      </c>
      <c r="AK1614" t="n">
        <v>739.35</v>
      </c>
      <c r="AL1614" t="inlineStr">
        <is>
          <t>NaN</t>
        </is>
      </c>
      <c r="AM1614" t="inlineStr">
        <is>
          <t>NaN</t>
        </is>
      </c>
      <c r="AN1614" t="inlineStr">
        <is>
          <t>NaN</t>
        </is>
      </c>
      <c r="AO1614" t="inlineStr">
        <is>
          <t>NaN</t>
        </is>
      </c>
      <c r="AP1614" t="inlineStr">
        <is>
          <t>NaN</t>
        </is>
      </c>
      <c r="AQ1614" t="inlineStr">
        <is>
          <t>NaN</t>
        </is>
      </c>
      <c r="AR1614" t="inlineStr">
        <is>
          <t>NaN</t>
        </is>
      </c>
      <c r="AS1614" t="inlineStr">
        <is>
          <t>NaN</t>
        </is>
      </c>
      <c r="AT1614" t="n">
        <v>22</v>
      </c>
      <c r="AU1614" t="n">
        <v>90</v>
      </c>
      <c r="AV1614" t="n">
        <v>53.861</v>
      </c>
      <c r="AW1614" t="n">
        <v>13.949</v>
      </c>
      <c r="AX1614" t="n">
        <v>1.174</v>
      </c>
      <c r="AY1614" t="n">
        <v>1111.086</v>
      </c>
      <c r="AZ1614" t="n">
        <v>0.019</v>
      </c>
      <c r="BA1614" t="n">
        <v>1288000</v>
      </c>
      <c r="BB1614" t="n">
        <v>4</v>
      </c>
      <c r="BC1614" t="n">
        <v>12.566</v>
      </c>
      <c r="BD1614" t="n">
        <v>0.328</v>
      </c>
      <c r="BE1614" t="n">
        <v>2.715</v>
      </c>
      <c r="BF1614" t="n">
        <v>0.004</v>
      </c>
    </row>
    <row r="1615">
      <c r="A1615" t="n">
        <v>240.14</v>
      </c>
      <c r="B1615" t="n">
        <v>1434.011</v>
      </c>
      <c r="C1615" t="n">
        <v>1434.011</v>
      </c>
      <c r="D1615" t="n">
        <v>-21.052</v>
      </c>
      <c r="E1615" t="n">
        <v>30.448</v>
      </c>
      <c r="F1615" t="n">
        <v>0.007</v>
      </c>
      <c r="G1615" t="n">
        <v>0.007</v>
      </c>
      <c r="H1615" t="n">
        <v>-1270.867</v>
      </c>
      <c r="I1615" t="n">
        <v>2.712</v>
      </c>
      <c r="J1615" t="n">
        <v>1270.87</v>
      </c>
      <c r="K1615" t="n">
        <v>270.122</v>
      </c>
      <c r="L1615" t="n">
        <v>21.998</v>
      </c>
      <c r="M1615" t="n">
        <v>1.17e-06</v>
      </c>
      <c r="N1615" t="n">
        <v>28.61</v>
      </c>
      <c r="O1615" t="n">
        <v>-80.604</v>
      </c>
      <c r="P1615" t="inlineStr">
        <is>
          <t>NaN</t>
        </is>
      </c>
      <c r="Q1615" t="inlineStr">
        <is>
          <t>NaN</t>
        </is>
      </c>
      <c r="R1615" t="inlineStr">
        <is>
          <t>NaN</t>
        </is>
      </c>
      <c r="S1615" t="inlineStr">
        <is>
          <t>NaN</t>
        </is>
      </c>
      <c r="T1615" t="n">
        <v>23.583</v>
      </c>
      <c r="U1615" t="n">
        <v>89.91200000000001</v>
      </c>
      <c r="V1615" t="n">
        <v>32.632</v>
      </c>
      <c r="W1615" t="n">
        <v>0.01</v>
      </c>
      <c r="X1615" t="n">
        <v>259.674</v>
      </c>
      <c r="Y1615" t="n">
        <v>0.538</v>
      </c>
      <c r="Z1615" t="n">
        <v>32.122</v>
      </c>
      <c r="AA1615" t="n">
        <v>0</v>
      </c>
      <c r="AB1615" t="n">
        <v>78.36</v>
      </c>
      <c r="AC1615" t="n">
        <v>-19.59</v>
      </c>
      <c r="AD1615" t="n">
        <v>0</v>
      </c>
      <c r="AE1615" t="n">
        <v>0</v>
      </c>
      <c r="AF1615" t="n">
        <v>32.584</v>
      </c>
      <c r="AG1615" t="n">
        <v>739.35</v>
      </c>
      <c r="AH1615" t="n">
        <v>0</v>
      </c>
      <c r="AI1615" t="n">
        <v>739.35</v>
      </c>
      <c r="AJ1615" t="n">
        <v>0</v>
      </c>
      <c r="AK1615" t="n">
        <v>739.35</v>
      </c>
      <c r="AL1615" t="inlineStr">
        <is>
          <t>NaN</t>
        </is>
      </c>
      <c r="AM1615" t="inlineStr">
        <is>
          <t>NaN</t>
        </is>
      </c>
      <c r="AN1615" t="inlineStr">
        <is>
          <t>NaN</t>
        </is>
      </c>
      <c r="AO1615" t="inlineStr">
        <is>
          <t>NaN</t>
        </is>
      </c>
      <c r="AP1615" t="inlineStr">
        <is>
          <t>NaN</t>
        </is>
      </c>
      <c r="AQ1615" t="inlineStr">
        <is>
          <t>NaN</t>
        </is>
      </c>
      <c r="AR1615" t="inlineStr">
        <is>
          <t>NaN</t>
        </is>
      </c>
      <c r="AS1615" t="inlineStr">
        <is>
          <t>NaN</t>
        </is>
      </c>
      <c r="AT1615" t="n">
        <v>22</v>
      </c>
      <c r="AU1615" t="n">
        <v>90</v>
      </c>
      <c r="AV1615" t="n">
        <v>53.886</v>
      </c>
      <c r="AW1615" t="n">
        <v>13.952</v>
      </c>
      <c r="AX1615" t="n">
        <v>1.175</v>
      </c>
      <c r="AY1615" t="n">
        <v>1111.113</v>
      </c>
      <c r="AZ1615" t="n">
        <v>0.019</v>
      </c>
      <c r="BA1615" t="n">
        <v>1288000</v>
      </c>
      <c r="BB1615" t="n">
        <v>4</v>
      </c>
      <c r="BC1615" t="n">
        <v>12.566</v>
      </c>
      <c r="BD1615" t="n">
        <v>0.328</v>
      </c>
      <c r="BE1615" t="n">
        <v>2.716</v>
      </c>
      <c r="BF1615" t="n">
        <v>0.004</v>
      </c>
    </row>
    <row r="1616">
      <c r="A1616" t="n">
        <v>240.468</v>
      </c>
      <c r="B1616" t="n">
        <v>1427.114</v>
      </c>
      <c r="C1616" t="n">
        <v>1427.114</v>
      </c>
      <c r="D1616" t="n">
        <v>-21.049</v>
      </c>
      <c r="E1616" t="n">
        <v>30.447</v>
      </c>
      <c r="F1616" t="n">
        <v>0.007</v>
      </c>
      <c r="G1616" t="n">
        <v>0.007</v>
      </c>
      <c r="H1616" t="n">
        <v>-1278.075</v>
      </c>
      <c r="I1616" t="n">
        <v>2.711</v>
      </c>
      <c r="J1616" t="n">
        <v>1278.077</v>
      </c>
      <c r="K1616" t="n">
        <v>270.122</v>
      </c>
      <c r="L1616" t="n">
        <v>21.998</v>
      </c>
      <c r="M1616" t="n">
        <v>1.169e-06</v>
      </c>
      <c r="N1616" t="n">
        <v>28.61</v>
      </c>
      <c r="O1616" t="n">
        <v>-80.604</v>
      </c>
      <c r="P1616" t="inlineStr">
        <is>
          <t>NaN</t>
        </is>
      </c>
      <c r="Q1616" t="inlineStr">
        <is>
          <t>NaN</t>
        </is>
      </c>
      <c r="R1616" t="inlineStr">
        <is>
          <t>NaN</t>
        </is>
      </c>
      <c r="S1616" t="inlineStr">
        <is>
          <t>NaN</t>
        </is>
      </c>
      <c r="T1616" t="n">
        <v>23.583</v>
      </c>
      <c r="U1616" t="n">
        <v>89.91200000000001</v>
      </c>
      <c r="V1616" t="n">
        <v>32.632</v>
      </c>
      <c r="W1616" t="n">
        <v>0.01</v>
      </c>
      <c r="X1616" t="n">
        <v>259.674</v>
      </c>
      <c r="Y1616" t="n">
        <v>0.538</v>
      </c>
      <c r="Z1616" t="n">
        <v>32.122</v>
      </c>
      <c r="AA1616" t="n">
        <v>0</v>
      </c>
      <c r="AB1616" t="n">
        <v>78.36</v>
      </c>
      <c r="AC1616" t="n">
        <v>-19.59</v>
      </c>
      <c r="AD1616" t="n">
        <v>0</v>
      </c>
      <c r="AE1616" t="n">
        <v>0</v>
      </c>
      <c r="AF1616" t="n">
        <v>32.584</v>
      </c>
      <c r="AG1616" t="n">
        <v>739.35</v>
      </c>
      <c r="AH1616" t="n">
        <v>0</v>
      </c>
      <c r="AI1616" t="n">
        <v>739.35</v>
      </c>
      <c r="AJ1616" t="n">
        <v>0</v>
      </c>
      <c r="AK1616" t="n">
        <v>739.35</v>
      </c>
      <c r="AL1616" t="inlineStr">
        <is>
          <t>NaN</t>
        </is>
      </c>
      <c r="AM1616" t="inlineStr">
        <is>
          <t>NaN</t>
        </is>
      </c>
      <c r="AN1616" t="inlineStr">
        <is>
          <t>NaN</t>
        </is>
      </c>
      <c r="AO1616" t="inlineStr">
        <is>
          <t>NaN</t>
        </is>
      </c>
      <c r="AP1616" t="inlineStr">
        <is>
          <t>NaN</t>
        </is>
      </c>
      <c r="AQ1616" t="inlineStr">
        <is>
          <t>NaN</t>
        </is>
      </c>
      <c r="AR1616" t="inlineStr">
        <is>
          <t>NaN</t>
        </is>
      </c>
      <c r="AS1616" t="inlineStr">
        <is>
          <t>NaN</t>
        </is>
      </c>
      <c r="AT1616" t="n">
        <v>22</v>
      </c>
      <c r="AU1616" t="n">
        <v>90</v>
      </c>
      <c r="AV1616" t="n">
        <v>53.911</v>
      </c>
      <c r="AW1616" t="n">
        <v>13.956</v>
      </c>
      <c r="AX1616" t="n">
        <v>1.175</v>
      </c>
      <c r="AY1616" t="n">
        <v>1111.14</v>
      </c>
      <c r="AZ1616" t="n">
        <v>0.019</v>
      </c>
      <c r="BA1616" t="n">
        <v>1288000</v>
      </c>
      <c r="BB1616" t="n">
        <v>4</v>
      </c>
      <c r="BC1616" t="n">
        <v>12.566</v>
      </c>
      <c r="BD1616" t="n">
        <v>0.328</v>
      </c>
      <c r="BE1616" t="n">
        <v>2.716</v>
      </c>
      <c r="BF1616" t="n">
        <v>0.004</v>
      </c>
    </row>
    <row r="1617">
      <c r="A1617" t="n">
        <v>240.795</v>
      </c>
      <c r="B1617" t="n">
        <v>1420.218</v>
      </c>
      <c r="C1617" t="n">
        <v>1420.218</v>
      </c>
      <c r="D1617" t="n">
        <v>-21.047</v>
      </c>
      <c r="E1617" t="n">
        <v>30.445</v>
      </c>
      <c r="F1617" t="n">
        <v>0.007</v>
      </c>
      <c r="G1617" t="n">
        <v>0.007</v>
      </c>
      <c r="H1617" t="n">
        <v>-1285.281</v>
      </c>
      <c r="I1617" t="n">
        <v>2.711</v>
      </c>
      <c r="J1617" t="n">
        <v>1285.284</v>
      </c>
      <c r="K1617" t="n">
        <v>270.121</v>
      </c>
      <c r="L1617" t="n">
        <v>21.998</v>
      </c>
      <c r="M1617" t="n">
        <v>1.168e-06</v>
      </c>
      <c r="N1617" t="n">
        <v>28.61</v>
      </c>
      <c r="O1617" t="n">
        <v>-80.604</v>
      </c>
      <c r="P1617" t="inlineStr">
        <is>
          <t>NaN</t>
        </is>
      </c>
      <c r="Q1617" t="inlineStr">
        <is>
          <t>NaN</t>
        </is>
      </c>
      <c r="R1617" t="inlineStr">
        <is>
          <t>NaN</t>
        </is>
      </c>
      <c r="S1617" t="inlineStr">
        <is>
          <t>NaN</t>
        </is>
      </c>
      <c r="T1617" t="n">
        <v>23.583</v>
      </c>
      <c r="U1617" t="n">
        <v>89.91200000000001</v>
      </c>
      <c r="V1617" t="n">
        <v>32.632</v>
      </c>
      <c r="W1617" t="n">
        <v>0.01</v>
      </c>
      <c r="X1617" t="n">
        <v>259.674</v>
      </c>
      <c r="Y1617" t="n">
        <v>0.538</v>
      </c>
      <c r="Z1617" t="n">
        <v>32.122</v>
      </c>
      <c r="AA1617" t="n">
        <v>0</v>
      </c>
      <c r="AB1617" t="n">
        <v>78.36</v>
      </c>
      <c r="AC1617" t="n">
        <v>-19.59</v>
      </c>
      <c r="AD1617" t="n">
        <v>0</v>
      </c>
      <c r="AE1617" t="n">
        <v>0</v>
      </c>
      <c r="AF1617" t="n">
        <v>32.584</v>
      </c>
      <c r="AG1617" t="n">
        <v>739.35</v>
      </c>
      <c r="AH1617" t="n">
        <v>0</v>
      </c>
      <c r="AI1617" t="n">
        <v>739.35</v>
      </c>
      <c r="AJ1617" t="n">
        <v>0</v>
      </c>
      <c r="AK1617" t="n">
        <v>739.35</v>
      </c>
      <c r="AL1617" t="inlineStr">
        <is>
          <t>NaN</t>
        </is>
      </c>
      <c r="AM1617" t="inlineStr">
        <is>
          <t>NaN</t>
        </is>
      </c>
      <c r="AN1617" t="inlineStr">
        <is>
          <t>NaN</t>
        </is>
      </c>
      <c r="AO1617" t="inlineStr">
        <is>
          <t>NaN</t>
        </is>
      </c>
      <c r="AP1617" t="inlineStr">
        <is>
          <t>NaN</t>
        </is>
      </c>
      <c r="AQ1617" t="inlineStr">
        <is>
          <t>NaN</t>
        </is>
      </c>
      <c r="AR1617" t="inlineStr">
        <is>
          <t>NaN</t>
        </is>
      </c>
      <c r="AS1617" t="inlineStr">
        <is>
          <t>NaN</t>
        </is>
      </c>
      <c r="AT1617" t="n">
        <v>22</v>
      </c>
      <c r="AU1617" t="n">
        <v>90</v>
      </c>
      <c r="AV1617" t="n">
        <v>53.935</v>
      </c>
      <c r="AW1617" t="n">
        <v>13.96</v>
      </c>
      <c r="AX1617" t="n">
        <v>1.175</v>
      </c>
      <c r="AY1617" t="n">
        <v>1111.167</v>
      </c>
      <c r="AZ1617" t="n">
        <v>0.019</v>
      </c>
      <c r="BA1617" t="n">
        <v>1288000</v>
      </c>
      <c r="BB1617" t="n">
        <v>4</v>
      </c>
      <c r="BC1617" t="n">
        <v>12.566</v>
      </c>
      <c r="BD1617" t="n">
        <v>0.328</v>
      </c>
      <c r="BE1617" t="n">
        <v>2.716</v>
      </c>
      <c r="BF1617" t="n">
        <v>0.004</v>
      </c>
    </row>
    <row r="1618">
      <c r="A1618" t="n">
        <v>241.123</v>
      </c>
      <c r="B1618" t="n">
        <v>1413.324</v>
      </c>
      <c r="C1618" t="n">
        <v>1413.324</v>
      </c>
      <c r="D1618" t="n">
        <v>-21.045</v>
      </c>
      <c r="E1618" t="n">
        <v>30.444</v>
      </c>
      <c r="F1618" t="n">
        <v>0.007</v>
      </c>
      <c r="G1618" t="n">
        <v>0.007</v>
      </c>
      <c r="H1618" t="n">
        <v>-1292.487</v>
      </c>
      <c r="I1618" t="n">
        <v>2.711</v>
      </c>
      <c r="J1618" t="n">
        <v>1292.49</v>
      </c>
      <c r="K1618" t="n">
        <v>270.12</v>
      </c>
      <c r="L1618" t="n">
        <v>21.998</v>
      </c>
      <c r="M1618" t="n">
        <v>1.168e-06</v>
      </c>
      <c r="N1618" t="n">
        <v>28.61</v>
      </c>
      <c r="O1618" t="n">
        <v>-80.604</v>
      </c>
      <c r="P1618" t="inlineStr">
        <is>
          <t>NaN</t>
        </is>
      </c>
      <c r="Q1618" t="inlineStr">
        <is>
          <t>NaN</t>
        </is>
      </c>
      <c r="R1618" t="inlineStr">
        <is>
          <t>NaN</t>
        </is>
      </c>
      <c r="S1618" t="inlineStr">
        <is>
          <t>NaN</t>
        </is>
      </c>
      <c r="T1618" t="n">
        <v>23.583</v>
      </c>
      <c r="U1618" t="n">
        <v>89.91200000000001</v>
      </c>
      <c r="V1618" t="n">
        <v>32.632</v>
      </c>
      <c r="W1618" t="n">
        <v>0.01</v>
      </c>
      <c r="X1618" t="n">
        <v>259.674</v>
      </c>
      <c r="Y1618" t="n">
        <v>0.538</v>
      </c>
      <c r="Z1618" t="n">
        <v>32.122</v>
      </c>
      <c r="AA1618" t="n">
        <v>0</v>
      </c>
      <c r="AB1618" t="n">
        <v>78.36</v>
      </c>
      <c r="AC1618" t="n">
        <v>-19.59</v>
      </c>
      <c r="AD1618" t="n">
        <v>0</v>
      </c>
      <c r="AE1618" t="n">
        <v>0</v>
      </c>
      <c r="AF1618" t="n">
        <v>32.584</v>
      </c>
      <c r="AG1618" t="n">
        <v>739.35</v>
      </c>
      <c r="AH1618" t="n">
        <v>0</v>
      </c>
      <c r="AI1618" t="n">
        <v>739.35</v>
      </c>
      <c r="AJ1618" t="n">
        <v>0</v>
      </c>
      <c r="AK1618" t="n">
        <v>739.35</v>
      </c>
      <c r="AL1618" t="inlineStr">
        <is>
          <t>NaN</t>
        </is>
      </c>
      <c r="AM1618" t="inlineStr">
        <is>
          <t>NaN</t>
        </is>
      </c>
      <c r="AN1618" t="inlineStr">
        <is>
          <t>NaN</t>
        </is>
      </c>
      <c r="AO1618" t="inlineStr">
        <is>
          <t>NaN</t>
        </is>
      </c>
      <c r="AP1618" t="inlineStr">
        <is>
          <t>NaN</t>
        </is>
      </c>
      <c r="AQ1618" t="inlineStr">
        <is>
          <t>NaN</t>
        </is>
      </c>
      <c r="AR1618" t="inlineStr">
        <is>
          <t>NaN</t>
        </is>
      </c>
      <c r="AS1618" t="inlineStr">
        <is>
          <t>NaN</t>
        </is>
      </c>
      <c r="AT1618" t="n">
        <v>22</v>
      </c>
      <c r="AU1618" t="n">
        <v>90</v>
      </c>
      <c r="AV1618" t="n">
        <v>53.96</v>
      </c>
      <c r="AW1618" t="n">
        <v>13.963</v>
      </c>
      <c r="AX1618" t="n">
        <v>1.175</v>
      </c>
      <c r="AY1618" t="n">
        <v>1111.194</v>
      </c>
      <c r="AZ1618" t="n">
        <v>0.019</v>
      </c>
      <c r="BA1618" t="n">
        <v>1288000</v>
      </c>
      <c r="BB1618" t="n">
        <v>4</v>
      </c>
      <c r="BC1618" t="n">
        <v>12.566</v>
      </c>
      <c r="BD1618" t="n">
        <v>0.328</v>
      </c>
      <c r="BE1618" t="n">
        <v>2.717</v>
      </c>
      <c r="BF1618" t="n">
        <v>0.004</v>
      </c>
    </row>
    <row r="1619">
      <c r="A1619" t="n">
        <v>241.451</v>
      </c>
      <c r="B1619" t="n">
        <v>1406.432</v>
      </c>
      <c r="C1619" t="n">
        <v>1406.432</v>
      </c>
      <c r="D1619" t="n">
        <v>-21.043</v>
      </c>
      <c r="E1619" t="n">
        <v>30.442</v>
      </c>
      <c r="F1619" t="n">
        <v>0.007</v>
      </c>
      <c r="G1619" t="n">
        <v>0.007</v>
      </c>
      <c r="H1619" t="n">
        <v>-1299.693</v>
      </c>
      <c r="I1619" t="n">
        <v>2.71</v>
      </c>
      <c r="J1619" t="n">
        <v>1299.695</v>
      </c>
      <c r="K1619" t="n">
        <v>270.119</v>
      </c>
      <c r="L1619" t="n">
        <v>21.998</v>
      </c>
      <c r="M1619" t="n">
        <v>1.167e-06</v>
      </c>
      <c r="N1619" t="n">
        <v>28.61</v>
      </c>
      <c r="O1619" t="n">
        <v>-80.604</v>
      </c>
      <c r="P1619" t="inlineStr">
        <is>
          <t>NaN</t>
        </is>
      </c>
      <c r="Q1619" t="inlineStr">
        <is>
          <t>NaN</t>
        </is>
      </c>
      <c r="R1619" t="inlineStr">
        <is>
          <t>NaN</t>
        </is>
      </c>
      <c r="S1619" t="inlineStr">
        <is>
          <t>NaN</t>
        </is>
      </c>
      <c r="T1619" t="n">
        <v>23.583</v>
      </c>
      <c r="U1619" t="n">
        <v>89.91200000000001</v>
      </c>
      <c r="V1619" t="n">
        <v>32.632</v>
      </c>
      <c r="W1619" t="n">
        <v>0.01</v>
      </c>
      <c r="X1619" t="n">
        <v>259.674</v>
      </c>
      <c r="Y1619" t="n">
        <v>0.538</v>
      </c>
      <c r="Z1619" t="n">
        <v>32.122</v>
      </c>
      <c r="AA1619" t="n">
        <v>0</v>
      </c>
      <c r="AB1619" t="n">
        <v>78.36</v>
      </c>
      <c r="AC1619" t="n">
        <v>-19.59</v>
      </c>
      <c r="AD1619" t="n">
        <v>0</v>
      </c>
      <c r="AE1619" t="n">
        <v>0</v>
      </c>
      <c r="AF1619" t="n">
        <v>32.584</v>
      </c>
      <c r="AG1619" t="n">
        <v>739.35</v>
      </c>
      <c r="AH1619" t="n">
        <v>0</v>
      </c>
      <c r="AI1619" t="n">
        <v>739.35</v>
      </c>
      <c r="AJ1619" t="n">
        <v>0</v>
      </c>
      <c r="AK1619" t="n">
        <v>739.35</v>
      </c>
      <c r="AL1619" t="inlineStr">
        <is>
          <t>NaN</t>
        </is>
      </c>
      <c r="AM1619" t="inlineStr">
        <is>
          <t>NaN</t>
        </is>
      </c>
      <c r="AN1619" t="inlineStr">
        <is>
          <t>NaN</t>
        </is>
      </c>
      <c r="AO1619" t="inlineStr">
        <is>
          <t>NaN</t>
        </is>
      </c>
      <c r="AP1619" t="inlineStr">
        <is>
          <t>NaN</t>
        </is>
      </c>
      <c r="AQ1619" t="inlineStr">
        <is>
          <t>NaN</t>
        </is>
      </c>
      <c r="AR1619" t="inlineStr">
        <is>
          <t>NaN</t>
        </is>
      </c>
      <c r="AS1619" t="inlineStr">
        <is>
          <t>NaN</t>
        </is>
      </c>
      <c r="AT1619" t="n">
        <v>22</v>
      </c>
      <c r="AU1619" t="n">
        <v>90</v>
      </c>
      <c r="AV1619" t="n">
        <v>53.984</v>
      </c>
      <c r="AW1619" t="n">
        <v>13.967</v>
      </c>
      <c r="AX1619" t="n">
        <v>1.176</v>
      </c>
      <c r="AY1619" t="n">
        <v>1111.222</v>
      </c>
      <c r="AZ1619" t="n">
        <v>0.019</v>
      </c>
      <c r="BA1619" t="n">
        <v>1288000</v>
      </c>
      <c r="BB1619" t="n">
        <v>4</v>
      </c>
      <c r="BC1619" t="n">
        <v>12.566</v>
      </c>
      <c r="BD1619" t="n">
        <v>0.328</v>
      </c>
      <c r="BE1619" t="n">
        <v>2.717</v>
      </c>
      <c r="BF1619" t="n">
        <v>0.004</v>
      </c>
    </row>
    <row r="1620">
      <c r="A1620" t="n">
        <v>241.778</v>
      </c>
      <c r="B1620" t="n">
        <v>1399.54</v>
      </c>
      <c r="C1620" t="n">
        <v>1399.54</v>
      </c>
      <c r="D1620" t="n">
        <v>-21.041</v>
      </c>
      <c r="E1620" t="n">
        <v>30.441</v>
      </c>
      <c r="F1620" t="n">
        <v>0.007</v>
      </c>
      <c r="G1620" t="n">
        <v>0.007</v>
      </c>
      <c r="H1620" t="n">
        <v>-1306.897</v>
      </c>
      <c r="I1620" t="n">
        <v>2.71</v>
      </c>
      <c r="J1620" t="n">
        <v>1306.9</v>
      </c>
      <c r="K1620" t="n">
        <v>270.119</v>
      </c>
      <c r="L1620" t="n">
        <v>21.998</v>
      </c>
      <c r="M1620" t="n">
        <v>1.166e-06</v>
      </c>
      <c r="N1620" t="n">
        <v>28.61</v>
      </c>
      <c r="O1620" t="n">
        <v>-80.604</v>
      </c>
      <c r="P1620" t="inlineStr">
        <is>
          <t>NaN</t>
        </is>
      </c>
      <c r="Q1620" t="inlineStr">
        <is>
          <t>NaN</t>
        </is>
      </c>
      <c r="R1620" t="inlineStr">
        <is>
          <t>NaN</t>
        </is>
      </c>
      <c r="S1620" t="inlineStr">
        <is>
          <t>NaN</t>
        </is>
      </c>
      <c r="T1620" t="n">
        <v>23.583</v>
      </c>
      <c r="U1620" t="n">
        <v>89.91200000000001</v>
      </c>
      <c r="V1620" t="n">
        <v>32.632</v>
      </c>
      <c r="W1620" t="n">
        <v>0.01</v>
      </c>
      <c r="X1620" t="n">
        <v>259.674</v>
      </c>
      <c r="Y1620" t="n">
        <v>0.538</v>
      </c>
      <c r="Z1620" t="n">
        <v>32.122</v>
      </c>
      <c r="AA1620" t="n">
        <v>0</v>
      </c>
      <c r="AB1620" t="n">
        <v>78.36</v>
      </c>
      <c r="AC1620" t="n">
        <v>-19.59</v>
      </c>
      <c r="AD1620" t="n">
        <v>0</v>
      </c>
      <c r="AE1620" t="n">
        <v>0</v>
      </c>
      <c r="AF1620" t="n">
        <v>32.584</v>
      </c>
      <c r="AG1620" t="n">
        <v>739.35</v>
      </c>
      <c r="AH1620" t="n">
        <v>0</v>
      </c>
      <c r="AI1620" t="n">
        <v>739.35</v>
      </c>
      <c r="AJ1620" t="n">
        <v>0</v>
      </c>
      <c r="AK1620" t="n">
        <v>739.35</v>
      </c>
      <c r="AL1620" t="inlineStr">
        <is>
          <t>NaN</t>
        </is>
      </c>
      <c r="AM1620" t="inlineStr">
        <is>
          <t>NaN</t>
        </is>
      </c>
      <c r="AN1620" t="inlineStr">
        <is>
          <t>NaN</t>
        </is>
      </c>
      <c r="AO1620" t="inlineStr">
        <is>
          <t>NaN</t>
        </is>
      </c>
      <c r="AP1620" t="inlineStr">
        <is>
          <t>NaN</t>
        </is>
      </c>
      <c r="AQ1620" t="inlineStr">
        <is>
          <t>NaN</t>
        </is>
      </c>
      <c r="AR1620" t="inlineStr">
        <is>
          <t>NaN</t>
        </is>
      </c>
      <c r="AS1620" t="inlineStr">
        <is>
          <t>NaN</t>
        </is>
      </c>
      <c r="AT1620" t="n">
        <v>22</v>
      </c>
      <c r="AU1620" t="n">
        <v>90</v>
      </c>
      <c r="AV1620" t="n">
        <v>54.009</v>
      </c>
      <c r="AW1620" t="n">
        <v>13.97</v>
      </c>
      <c r="AX1620" t="n">
        <v>1.176</v>
      </c>
      <c r="AY1620" t="n">
        <v>1111.249</v>
      </c>
      <c r="AZ1620" t="n">
        <v>0.019</v>
      </c>
      <c r="BA1620" t="n">
        <v>1288000</v>
      </c>
      <c r="BB1620" t="n">
        <v>4</v>
      </c>
      <c r="BC1620" t="n">
        <v>12.566</v>
      </c>
      <c r="BD1620" t="n">
        <v>0.327</v>
      </c>
      <c r="BE1620" t="n">
        <v>2.717</v>
      </c>
      <c r="BF1620" t="n">
        <v>0.004</v>
      </c>
    </row>
    <row r="1621">
      <c r="A1621" t="n">
        <v>242.106</v>
      </c>
      <c r="B1621" t="n">
        <v>1392.651</v>
      </c>
      <c r="C1621" t="n">
        <v>1392.651</v>
      </c>
      <c r="D1621" t="n">
        <v>-21.038</v>
      </c>
      <c r="E1621" t="n">
        <v>30.439</v>
      </c>
      <c r="F1621" t="n">
        <v>0.007</v>
      </c>
      <c r="G1621" t="n">
        <v>0.007</v>
      </c>
      <c r="H1621" t="n">
        <v>-1314.101</v>
      </c>
      <c r="I1621" t="n">
        <v>2.71</v>
      </c>
      <c r="J1621" t="n">
        <v>1314.104</v>
      </c>
      <c r="K1621" t="n">
        <v>270.118</v>
      </c>
      <c r="L1621" t="n">
        <v>21.998</v>
      </c>
      <c r="M1621" t="n">
        <v>1.165e-06</v>
      </c>
      <c r="N1621" t="n">
        <v>28.61</v>
      </c>
      <c r="O1621" t="n">
        <v>-80.604</v>
      </c>
      <c r="P1621" t="inlineStr">
        <is>
          <t>NaN</t>
        </is>
      </c>
      <c r="Q1621" t="inlineStr">
        <is>
          <t>NaN</t>
        </is>
      </c>
      <c r="R1621" t="inlineStr">
        <is>
          <t>NaN</t>
        </is>
      </c>
      <c r="S1621" t="inlineStr">
        <is>
          <t>NaN</t>
        </is>
      </c>
      <c r="T1621" t="n">
        <v>23.583</v>
      </c>
      <c r="U1621" t="n">
        <v>89.91200000000001</v>
      </c>
      <c r="V1621" t="n">
        <v>32.632</v>
      </c>
      <c r="W1621" t="n">
        <v>0.01</v>
      </c>
      <c r="X1621" t="n">
        <v>259.674</v>
      </c>
      <c r="Y1621" t="n">
        <v>0.538</v>
      </c>
      <c r="Z1621" t="n">
        <v>32.122</v>
      </c>
      <c r="AA1621" t="n">
        <v>0</v>
      </c>
      <c r="AB1621" t="n">
        <v>78.36</v>
      </c>
      <c r="AC1621" t="n">
        <v>-19.59</v>
      </c>
      <c r="AD1621" t="n">
        <v>0</v>
      </c>
      <c r="AE1621" t="n">
        <v>0</v>
      </c>
      <c r="AF1621" t="n">
        <v>32.584</v>
      </c>
      <c r="AG1621" t="n">
        <v>739.35</v>
      </c>
      <c r="AH1621" t="n">
        <v>0</v>
      </c>
      <c r="AI1621" t="n">
        <v>739.35</v>
      </c>
      <c r="AJ1621" t="n">
        <v>0</v>
      </c>
      <c r="AK1621" t="n">
        <v>739.35</v>
      </c>
      <c r="AL1621" t="inlineStr">
        <is>
          <t>NaN</t>
        </is>
      </c>
      <c r="AM1621" t="inlineStr">
        <is>
          <t>NaN</t>
        </is>
      </c>
      <c r="AN1621" t="inlineStr">
        <is>
          <t>NaN</t>
        </is>
      </c>
      <c r="AO1621" t="inlineStr">
        <is>
          <t>NaN</t>
        </is>
      </c>
      <c r="AP1621" t="inlineStr">
        <is>
          <t>NaN</t>
        </is>
      </c>
      <c r="AQ1621" t="inlineStr">
        <is>
          <t>NaN</t>
        </is>
      </c>
      <c r="AR1621" t="inlineStr">
        <is>
          <t>NaN</t>
        </is>
      </c>
      <c r="AS1621" t="inlineStr">
        <is>
          <t>NaN</t>
        </is>
      </c>
      <c r="AT1621" t="n">
        <v>22</v>
      </c>
      <c r="AU1621" t="n">
        <v>90</v>
      </c>
      <c r="AV1621" t="n">
        <v>54.034</v>
      </c>
      <c r="AW1621" t="n">
        <v>13.974</v>
      </c>
      <c r="AX1621" t="n">
        <v>1.176</v>
      </c>
      <c r="AY1621" t="n">
        <v>1111.276</v>
      </c>
      <c r="AZ1621" t="n">
        <v>0.019</v>
      </c>
      <c r="BA1621" t="n">
        <v>1288000</v>
      </c>
      <c r="BB1621" t="n">
        <v>4</v>
      </c>
      <c r="BC1621" t="n">
        <v>12.566</v>
      </c>
      <c r="BD1621" t="n">
        <v>0.327</v>
      </c>
      <c r="BE1621" t="n">
        <v>2.717</v>
      </c>
      <c r="BF1621" t="n">
        <v>0.004</v>
      </c>
    </row>
    <row r="1622">
      <c r="A1622" t="n">
        <v>242.433</v>
      </c>
      <c r="B1622" t="n">
        <v>1385.762</v>
      </c>
      <c r="C1622" t="n">
        <v>1385.762</v>
      </c>
      <c r="D1622" t="n">
        <v>-21.036</v>
      </c>
      <c r="E1622" t="n">
        <v>30.438</v>
      </c>
      <c r="F1622" t="n">
        <v>0.007</v>
      </c>
      <c r="G1622" t="n">
        <v>0.007</v>
      </c>
      <c r="H1622" t="n">
        <v>-1321.304</v>
      </c>
      <c r="I1622" t="n">
        <v>2.709</v>
      </c>
      <c r="J1622" t="n">
        <v>1321.307</v>
      </c>
      <c r="K1622" t="n">
        <v>270.117</v>
      </c>
      <c r="L1622" t="n">
        <v>21.998</v>
      </c>
      <c r="M1622" t="n">
        <v>1.165e-06</v>
      </c>
      <c r="N1622" t="n">
        <v>28.61</v>
      </c>
      <c r="O1622" t="n">
        <v>-80.604</v>
      </c>
      <c r="P1622" t="inlineStr">
        <is>
          <t>NaN</t>
        </is>
      </c>
      <c r="Q1622" t="inlineStr">
        <is>
          <t>NaN</t>
        </is>
      </c>
      <c r="R1622" t="inlineStr">
        <is>
          <t>NaN</t>
        </is>
      </c>
      <c r="S1622" t="inlineStr">
        <is>
          <t>NaN</t>
        </is>
      </c>
      <c r="T1622" t="n">
        <v>23.583</v>
      </c>
      <c r="U1622" t="n">
        <v>89.91200000000001</v>
      </c>
      <c r="V1622" t="n">
        <v>32.632</v>
      </c>
      <c r="W1622" t="n">
        <v>0.01</v>
      </c>
      <c r="X1622" t="n">
        <v>259.674</v>
      </c>
      <c r="Y1622" t="n">
        <v>0.538</v>
      </c>
      <c r="Z1622" t="n">
        <v>32.122</v>
      </c>
      <c r="AA1622" t="n">
        <v>0</v>
      </c>
      <c r="AB1622" t="n">
        <v>78.36</v>
      </c>
      <c r="AC1622" t="n">
        <v>-19.59</v>
      </c>
      <c r="AD1622" t="n">
        <v>0</v>
      </c>
      <c r="AE1622" t="n">
        <v>0</v>
      </c>
      <c r="AF1622" t="n">
        <v>32.584</v>
      </c>
      <c r="AG1622" t="n">
        <v>739.35</v>
      </c>
      <c r="AH1622" t="n">
        <v>0</v>
      </c>
      <c r="AI1622" t="n">
        <v>739.35</v>
      </c>
      <c r="AJ1622" t="n">
        <v>0</v>
      </c>
      <c r="AK1622" t="n">
        <v>739.35</v>
      </c>
      <c r="AL1622" t="inlineStr">
        <is>
          <t>NaN</t>
        </is>
      </c>
      <c r="AM1622" t="inlineStr">
        <is>
          <t>NaN</t>
        </is>
      </c>
      <c r="AN1622" t="inlineStr">
        <is>
          <t>NaN</t>
        </is>
      </c>
      <c r="AO1622" t="inlineStr">
        <is>
          <t>NaN</t>
        </is>
      </c>
      <c r="AP1622" t="inlineStr">
        <is>
          <t>NaN</t>
        </is>
      </c>
      <c r="AQ1622" t="inlineStr">
        <is>
          <t>NaN</t>
        </is>
      </c>
      <c r="AR1622" t="inlineStr">
        <is>
          <t>NaN</t>
        </is>
      </c>
      <c r="AS1622" t="inlineStr">
        <is>
          <t>NaN</t>
        </is>
      </c>
      <c r="AT1622" t="n">
        <v>22</v>
      </c>
      <c r="AU1622" t="n">
        <v>90</v>
      </c>
      <c r="AV1622" t="n">
        <v>54.058</v>
      </c>
      <c r="AW1622" t="n">
        <v>13.977</v>
      </c>
      <c r="AX1622" t="n">
        <v>1.176</v>
      </c>
      <c r="AY1622" t="n">
        <v>1111.303</v>
      </c>
      <c r="AZ1622" t="n">
        <v>0.019</v>
      </c>
      <c r="BA1622" t="n">
        <v>1288000</v>
      </c>
      <c r="BB1622" t="n">
        <v>4</v>
      </c>
      <c r="BC1622" t="n">
        <v>12.566</v>
      </c>
      <c r="BD1622" t="n">
        <v>0.327</v>
      </c>
      <c r="BE1622" t="n">
        <v>2.718</v>
      </c>
      <c r="BF1622" t="n">
        <v>0.004</v>
      </c>
    </row>
    <row r="1623">
      <c r="A1623" t="n">
        <v>242.76</v>
      </c>
      <c r="B1623" t="n">
        <v>1378.875</v>
      </c>
      <c r="C1623" t="n">
        <v>1378.875</v>
      </c>
      <c r="D1623" t="n">
        <v>-21.034</v>
      </c>
      <c r="E1623" t="n">
        <v>30.436</v>
      </c>
      <c r="F1623" t="n">
        <v>0.007</v>
      </c>
      <c r="G1623" t="n">
        <v>0.007</v>
      </c>
      <c r="H1623" t="n">
        <v>-1328.506</v>
      </c>
      <c r="I1623" t="n">
        <v>2.709</v>
      </c>
      <c r="J1623" t="n">
        <v>1328.509</v>
      </c>
      <c r="K1623" t="n">
        <v>270.117</v>
      </c>
      <c r="L1623" t="n">
        <v>21.998</v>
      </c>
      <c r="M1623" t="n">
        <v>1.164e-06</v>
      </c>
      <c r="N1623" t="n">
        <v>28.61</v>
      </c>
      <c r="O1623" t="n">
        <v>-80.604</v>
      </c>
      <c r="P1623" t="inlineStr">
        <is>
          <t>NaN</t>
        </is>
      </c>
      <c r="Q1623" t="inlineStr">
        <is>
          <t>NaN</t>
        </is>
      </c>
      <c r="R1623" t="inlineStr">
        <is>
          <t>NaN</t>
        </is>
      </c>
      <c r="S1623" t="inlineStr">
        <is>
          <t>NaN</t>
        </is>
      </c>
      <c r="T1623" t="n">
        <v>23.583</v>
      </c>
      <c r="U1623" t="n">
        <v>89.91200000000001</v>
      </c>
      <c r="V1623" t="n">
        <v>32.632</v>
      </c>
      <c r="W1623" t="n">
        <v>0.01</v>
      </c>
      <c r="X1623" t="n">
        <v>259.674</v>
      </c>
      <c r="Y1623" t="n">
        <v>0.538</v>
      </c>
      <c r="Z1623" t="n">
        <v>32.122</v>
      </c>
      <c r="AA1623" t="n">
        <v>0</v>
      </c>
      <c r="AB1623" t="n">
        <v>78.36</v>
      </c>
      <c r="AC1623" t="n">
        <v>-19.59</v>
      </c>
      <c r="AD1623" t="n">
        <v>0</v>
      </c>
      <c r="AE1623" t="n">
        <v>0</v>
      </c>
      <c r="AF1623" t="n">
        <v>32.584</v>
      </c>
      <c r="AG1623" t="n">
        <v>739.35</v>
      </c>
      <c r="AH1623" t="n">
        <v>0</v>
      </c>
      <c r="AI1623" t="n">
        <v>739.35</v>
      </c>
      <c r="AJ1623" t="n">
        <v>0</v>
      </c>
      <c r="AK1623" t="n">
        <v>739.35</v>
      </c>
      <c r="AL1623" t="inlineStr">
        <is>
          <t>NaN</t>
        </is>
      </c>
      <c r="AM1623" t="inlineStr">
        <is>
          <t>NaN</t>
        </is>
      </c>
      <c r="AN1623" t="inlineStr">
        <is>
          <t>NaN</t>
        </is>
      </c>
      <c r="AO1623" t="inlineStr">
        <is>
          <t>NaN</t>
        </is>
      </c>
      <c r="AP1623" t="inlineStr">
        <is>
          <t>NaN</t>
        </is>
      </c>
      <c r="AQ1623" t="inlineStr">
        <is>
          <t>NaN</t>
        </is>
      </c>
      <c r="AR1623" t="inlineStr">
        <is>
          <t>NaN</t>
        </is>
      </c>
      <c r="AS1623" t="inlineStr">
        <is>
          <t>NaN</t>
        </is>
      </c>
      <c r="AT1623" t="n">
        <v>22</v>
      </c>
      <c r="AU1623" t="n">
        <v>90</v>
      </c>
      <c r="AV1623" t="n">
        <v>54.083</v>
      </c>
      <c r="AW1623" t="n">
        <v>13.981</v>
      </c>
      <c r="AX1623" t="n">
        <v>1.177</v>
      </c>
      <c r="AY1623" t="n">
        <v>1111.33</v>
      </c>
      <c r="AZ1623" t="n">
        <v>0.019</v>
      </c>
      <c r="BA1623" t="n">
        <v>1288000</v>
      </c>
      <c r="BB1623" t="n">
        <v>4</v>
      </c>
      <c r="BC1623" t="n">
        <v>12.566</v>
      </c>
      <c r="BD1623" t="n">
        <v>0.327</v>
      </c>
      <c r="BE1623" t="n">
        <v>2.718</v>
      </c>
      <c r="BF1623" t="n">
        <v>0.004</v>
      </c>
    </row>
    <row r="1624">
      <c r="A1624" t="n">
        <v>243.088</v>
      </c>
      <c r="B1624" t="n">
        <v>1371.99</v>
      </c>
      <c r="C1624" t="n">
        <v>1371.99</v>
      </c>
      <c r="D1624" t="n">
        <v>-21.032</v>
      </c>
      <c r="E1624" t="n">
        <v>30.435</v>
      </c>
      <c r="F1624" t="n">
        <v>0.007</v>
      </c>
      <c r="G1624" t="n">
        <v>0.007</v>
      </c>
      <c r="H1624" t="n">
        <v>-1335.708</v>
      </c>
      <c r="I1624" t="n">
        <v>2.709</v>
      </c>
      <c r="J1624" t="n">
        <v>1335.71</v>
      </c>
      <c r="K1624" t="n">
        <v>270.116</v>
      </c>
      <c r="L1624" t="n">
        <v>21.998</v>
      </c>
      <c r="M1624" t="n">
        <v>1.163e-06</v>
      </c>
      <c r="N1624" t="n">
        <v>28.61</v>
      </c>
      <c r="O1624" t="n">
        <v>-80.604</v>
      </c>
      <c r="P1624" t="inlineStr">
        <is>
          <t>NaN</t>
        </is>
      </c>
      <c r="Q1624" t="inlineStr">
        <is>
          <t>NaN</t>
        </is>
      </c>
      <c r="R1624" t="inlineStr">
        <is>
          <t>NaN</t>
        </is>
      </c>
      <c r="S1624" t="inlineStr">
        <is>
          <t>NaN</t>
        </is>
      </c>
      <c r="T1624" t="n">
        <v>23.583</v>
      </c>
      <c r="U1624" t="n">
        <v>89.91200000000001</v>
      </c>
      <c r="V1624" t="n">
        <v>32.632</v>
      </c>
      <c r="W1624" t="n">
        <v>0.01</v>
      </c>
      <c r="X1624" t="n">
        <v>259.674</v>
      </c>
      <c r="Y1624" t="n">
        <v>0.538</v>
      </c>
      <c r="Z1624" t="n">
        <v>32.122</v>
      </c>
      <c r="AA1624" t="n">
        <v>0</v>
      </c>
      <c r="AB1624" t="n">
        <v>78.36</v>
      </c>
      <c r="AC1624" t="n">
        <v>-19.59</v>
      </c>
      <c r="AD1624" t="n">
        <v>0</v>
      </c>
      <c r="AE1624" t="n">
        <v>0</v>
      </c>
      <c r="AF1624" t="n">
        <v>32.584</v>
      </c>
      <c r="AG1624" t="n">
        <v>739.35</v>
      </c>
      <c r="AH1624" t="n">
        <v>0</v>
      </c>
      <c r="AI1624" t="n">
        <v>739.35</v>
      </c>
      <c r="AJ1624" t="n">
        <v>0</v>
      </c>
      <c r="AK1624" t="n">
        <v>739.35</v>
      </c>
      <c r="AL1624" t="inlineStr">
        <is>
          <t>NaN</t>
        </is>
      </c>
      <c r="AM1624" t="inlineStr">
        <is>
          <t>NaN</t>
        </is>
      </c>
      <c r="AN1624" t="inlineStr">
        <is>
          <t>NaN</t>
        </is>
      </c>
      <c r="AO1624" t="inlineStr">
        <is>
          <t>NaN</t>
        </is>
      </c>
      <c r="AP1624" t="inlineStr">
        <is>
          <t>NaN</t>
        </is>
      </c>
      <c r="AQ1624" t="inlineStr">
        <is>
          <t>NaN</t>
        </is>
      </c>
      <c r="AR1624" t="inlineStr">
        <is>
          <t>NaN</t>
        </is>
      </c>
      <c r="AS1624" t="inlineStr">
        <is>
          <t>NaN</t>
        </is>
      </c>
      <c r="AT1624" t="n">
        <v>22</v>
      </c>
      <c r="AU1624" t="n">
        <v>90</v>
      </c>
      <c r="AV1624" t="n">
        <v>54.107</v>
      </c>
      <c r="AW1624" t="n">
        <v>13.985</v>
      </c>
      <c r="AX1624" t="n">
        <v>1.177</v>
      </c>
      <c r="AY1624" t="n">
        <v>1111.357</v>
      </c>
      <c r="AZ1624" t="n">
        <v>0.019</v>
      </c>
      <c r="BA1624" t="n">
        <v>1288000</v>
      </c>
      <c r="BB1624" t="n">
        <v>4</v>
      </c>
      <c r="BC1624" t="n">
        <v>12.566</v>
      </c>
      <c r="BD1624" t="n">
        <v>0.327</v>
      </c>
      <c r="BE1624" t="n">
        <v>2.719</v>
      </c>
      <c r="BF1624" t="n">
        <v>0.004</v>
      </c>
    </row>
    <row r="1625">
      <c r="A1625" t="n">
        <v>243.415</v>
      </c>
      <c r="B1625" t="n">
        <v>1365.106</v>
      </c>
      <c r="C1625" t="n">
        <v>1365.106</v>
      </c>
      <c r="D1625" t="n">
        <v>-21.03</v>
      </c>
      <c r="E1625" t="n">
        <v>30.433</v>
      </c>
      <c r="F1625" t="n">
        <v>0.007</v>
      </c>
      <c r="G1625" t="n">
        <v>0.007</v>
      </c>
      <c r="H1625" t="n">
        <v>-1342.908</v>
      </c>
      <c r="I1625" t="n">
        <v>2.708</v>
      </c>
      <c r="J1625" t="n">
        <v>1342.911</v>
      </c>
      <c r="K1625" t="n">
        <v>270.116</v>
      </c>
      <c r="L1625" t="n">
        <v>21.998</v>
      </c>
      <c r="M1625" t="n">
        <v>1.163e-06</v>
      </c>
      <c r="N1625" t="n">
        <v>28.61</v>
      </c>
      <c r="O1625" t="n">
        <v>-80.604</v>
      </c>
      <c r="P1625" t="inlineStr">
        <is>
          <t>NaN</t>
        </is>
      </c>
      <c r="Q1625" t="inlineStr">
        <is>
          <t>NaN</t>
        </is>
      </c>
      <c r="R1625" t="inlineStr">
        <is>
          <t>NaN</t>
        </is>
      </c>
      <c r="S1625" t="inlineStr">
        <is>
          <t>NaN</t>
        </is>
      </c>
      <c r="T1625" t="n">
        <v>23.583</v>
      </c>
      <c r="U1625" t="n">
        <v>89.91200000000001</v>
      </c>
      <c r="V1625" t="n">
        <v>32.632</v>
      </c>
      <c r="W1625" t="n">
        <v>0.01</v>
      </c>
      <c r="X1625" t="n">
        <v>259.674</v>
      </c>
      <c r="Y1625" t="n">
        <v>0.538</v>
      </c>
      <c r="Z1625" t="n">
        <v>32.122</v>
      </c>
      <c r="AA1625" t="n">
        <v>0</v>
      </c>
      <c r="AB1625" t="n">
        <v>78.36</v>
      </c>
      <c r="AC1625" t="n">
        <v>-19.59</v>
      </c>
      <c r="AD1625" t="n">
        <v>0</v>
      </c>
      <c r="AE1625" t="n">
        <v>0</v>
      </c>
      <c r="AF1625" t="n">
        <v>32.584</v>
      </c>
      <c r="AG1625" t="n">
        <v>739.35</v>
      </c>
      <c r="AH1625" t="n">
        <v>0</v>
      </c>
      <c r="AI1625" t="n">
        <v>739.35</v>
      </c>
      <c r="AJ1625" t="n">
        <v>0</v>
      </c>
      <c r="AK1625" t="n">
        <v>739.35</v>
      </c>
      <c r="AL1625" t="inlineStr">
        <is>
          <t>NaN</t>
        </is>
      </c>
      <c r="AM1625" t="inlineStr">
        <is>
          <t>NaN</t>
        </is>
      </c>
      <c r="AN1625" t="inlineStr">
        <is>
          <t>NaN</t>
        </is>
      </c>
      <c r="AO1625" t="inlineStr">
        <is>
          <t>NaN</t>
        </is>
      </c>
      <c r="AP1625" t="inlineStr">
        <is>
          <t>NaN</t>
        </is>
      </c>
      <c r="AQ1625" t="inlineStr">
        <is>
          <t>NaN</t>
        </is>
      </c>
      <c r="AR1625" t="inlineStr">
        <is>
          <t>NaN</t>
        </is>
      </c>
      <c r="AS1625" t="inlineStr">
        <is>
          <t>NaN</t>
        </is>
      </c>
      <c r="AT1625" t="n">
        <v>22</v>
      </c>
      <c r="AU1625" t="n">
        <v>90</v>
      </c>
      <c r="AV1625" t="n">
        <v>54.132</v>
      </c>
      <c r="AW1625" t="n">
        <v>13.988</v>
      </c>
      <c r="AX1625" t="n">
        <v>1.177</v>
      </c>
      <c r="AY1625" t="n">
        <v>1111.384</v>
      </c>
      <c r="AZ1625" t="n">
        <v>0.019</v>
      </c>
      <c r="BA1625" t="n">
        <v>1288000</v>
      </c>
      <c r="BB1625" t="n">
        <v>4</v>
      </c>
      <c r="BC1625" t="n">
        <v>12.566</v>
      </c>
      <c r="BD1625" t="n">
        <v>0.327</v>
      </c>
      <c r="BE1625" t="n">
        <v>2.719</v>
      </c>
      <c r="BF1625" t="n">
        <v>0.004</v>
      </c>
    </row>
    <row r="1626">
      <c r="A1626" t="n">
        <v>243.742</v>
      </c>
      <c r="B1626" t="n">
        <v>1358.223</v>
      </c>
      <c r="C1626" t="n">
        <v>1358.223</v>
      </c>
      <c r="D1626" t="n">
        <v>-21.028</v>
      </c>
      <c r="E1626" t="n">
        <v>30.432</v>
      </c>
      <c r="F1626" t="n">
        <v>0.007</v>
      </c>
      <c r="G1626" t="n">
        <v>0.007</v>
      </c>
      <c r="H1626" t="n">
        <v>-1350.108</v>
      </c>
      <c r="I1626" t="n">
        <v>2.708</v>
      </c>
      <c r="J1626" t="n">
        <v>1350.111</v>
      </c>
      <c r="K1626" t="n">
        <v>270.115</v>
      </c>
      <c r="L1626" t="n">
        <v>21.998</v>
      </c>
      <c r="M1626" t="n">
        <v>1.162e-06</v>
      </c>
      <c r="N1626" t="n">
        <v>28.61</v>
      </c>
      <c r="O1626" t="n">
        <v>-80.604</v>
      </c>
      <c r="P1626" t="inlineStr">
        <is>
          <t>NaN</t>
        </is>
      </c>
      <c r="Q1626" t="inlineStr">
        <is>
          <t>NaN</t>
        </is>
      </c>
      <c r="R1626" t="inlineStr">
        <is>
          <t>NaN</t>
        </is>
      </c>
      <c r="S1626" t="inlineStr">
        <is>
          <t>NaN</t>
        </is>
      </c>
      <c r="T1626" t="n">
        <v>23.583</v>
      </c>
      <c r="U1626" t="n">
        <v>89.91200000000001</v>
      </c>
      <c r="V1626" t="n">
        <v>32.632</v>
      </c>
      <c r="W1626" t="n">
        <v>0.01</v>
      </c>
      <c r="X1626" t="n">
        <v>259.674</v>
      </c>
      <c r="Y1626" t="n">
        <v>0.538</v>
      </c>
      <c r="Z1626" t="n">
        <v>32.122</v>
      </c>
      <c r="AA1626" t="n">
        <v>0</v>
      </c>
      <c r="AB1626" t="n">
        <v>78.36</v>
      </c>
      <c r="AC1626" t="n">
        <v>-19.59</v>
      </c>
      <c r="AD1626" t="n">
        <v>0</v>
      </c>
      <c r="AE1626" t="n">
        <v>0</v>
      </c>
      <c r="AF1626" t="n">
        <v>32.584</v>
      </c>
      <c r="AG1626" t="n">
        <v>739.35</v>
      </c>
      <c r="AH1626" t="n">
        <v>0</v>
      </c>
      <c r="AI1626" t="n">
        <v>739.35</v>
      </c>
      <c r="AJ1626" t="n">
        <v>0</v>
      </c>
      <c r="AK1626" t="n">
        <v>739.35</v>
      </c>
      <c r="AL1626" t="inlineStr">
        <is>
          <t>NaN</t>
        </is>
      </c>
      <c r="AM1626" t="inlineStr">
        <is>
          <t>NaN</t>
        </is>
      </c>
      <c r="AN1626" t="inlineStr">
        <is>
          <t>NaN</t>
        </is>
      </c>
      <c r="AO1626" t="inlineStr">
        <is>
          <t>NaN</t>
        </is>
      </c>
      <c r="AP1626" t="inlineStr">
        <is>
          <t>NaN</t>
        </is>
      </c>
      <c r="AQ1626" t="inlineStr">
        <is>
          <t>NaN</t>
        </is>
      </c>
      <c r="AR1626" t="inlineStr">
        <is>
          <t>NaN</t>
        </is>
      </c>
      <c r="AS1626" t="inlineStr">
        <is>
          <t>NaN</t>
        </is>
      </c>
      <c r="AT1626" t="n">
        <v>22</v>
      </c>
      <c r="AU1626" t="n">
        <v>90</v>
      </c>
      <c r="AV1626" t="n">
        <v>54.156</v>
      </c>
      <c r="AW1626" t="n">
        <v>13.992</v>
      </c>
      <c r="AX1626" t="n">
        <v>1.177</v>
      </c>
      <c r="AY1626" t="n">
        <v>1111.411</v>
      </c>
      <c r="AZ1626" t="n">
        <v>0.019</v>
      </c>
      <c r="BA1626" t="n">
        <v>1289000</v>
      </c>
      <c r="BB1626" t="n">
        <v>4</v>
      </c>
      <c r="BC1626" t="n">
        <v>12.566</v>
      </c>
      <c r="BD1626" t="n">
        <v>0.327</v>
      </c>
      <c r="BE1626" t="n">
        <v>2.719</v>
      </c>
      <c r="BF1626" t="n">
        <v>0.004</v>
      </c>
    </row>
    <row r="1627">
      <c r="A1627" t="n">
        <v>244.07</v>
      </c>
      <c r="B1627" t="n">
        <v>1351.342</v>
      </c>
      <c r="C1627" t="n">
        <v>1351.342</v>
      </c>
      <c r="D1627" t="n">
        <v>-21.025</v>
      </c>
      <c r="E1627" t="n">
        <v>30.43</v>
      </c>
      <c r="F1627" t="n">
        <v>0.007</v>
      </c>
      <c r="G1627" t="n">
        <v>0.007</v>
      </c>
      <c r="H1627" t="n">
        <v>-1357.308</v>
      </c>
      <c r="I1627" t="n">
        <v>2.708</v>
      </c>
      <c r="J1627" t="n">
        <v>1357.31</v>
      </c>
      <c r="K1627" t="n">
        <v>270.114</v>
      </c>
      <c r="L1627" t="n">
        <v>21.998</v>
      </c>
      <c r="M1627" t="n">
        <v>1.161e-06</v>
      </c>
      <c r="N1627" t="n">
        <v>28.61</v>
      </c>
      <c r="O1627" t="n">
        <v>-80.604</v>
      </c>
      <c r="P1627" t="inlineStr">
        <is>
          <t>NaN</t>
        </is>
      </c>
      <c r="Q1627" t="inlineStr">
        <is>
          <t>NaN</t>
        </is>
      </c>
      <c r="R1627" t="inlineStr">
        <is>
          <t>NaN</t>
        </is>
      </c>
      <c r="S1627" t="inlineStr">
        <is>
          <t>NaN</t>
        </is>
      </c>
      <c r="T1627" t="n">
        <v>23.583</v>
      </c>
      <c r="U1627" t="n">
        <v>89.91200000000001</v>
      </c>
      <c r="V1627" t="n">
        <v>32.632</v>
      </c>
      <c r="W1627" t="n">
        <v>0.01</v>
      </c>
      <c r="X1627" t="n">
        <v>259.674</v>
      </c>
      <c r="Y1627" t="n">
        <v>0.538</v>
      </c>
      <c r="Z1627" t="n">
        <v>32.122</v>
      </c>
      <c r="AA1627" t="n">
        <v>0</v>
      </c>
      <c r="AB1627" t="n">
        <v>78.36</v>
      </c>
      <c r="AC1627" t="n">
        <v>-19.59</v>
      </c>
      <c r="AD1627" t="n">
        <v>0</v>
      </c>
      <c r="AE1627" t="n">
        <v>0</v>
      </c>
      <c r="AF1627" t="n">
        <v>32.584</v>
      </c>
      <c r="AG1627" t="n">
        <v>739.35</v>
      </c>
      <c r="AH1627" t="n">
        <v>0</v>
      </c>
      <c r="AI1627" t="n">
        <v>739.35</v>
      </c>
      <c r="AJ1627" t="n">
        <v>0</v>
      </c>
      <c r="AK1627" t="n">
        <v>739.35</v>
      </c>
      <c r="AL1627" t="inlineStr">
        <is>
          <t>NaN</t>
        </is>
      </c>
      <c r="AM1627" t="inlineStr">
        <is>
          <t>NaN</t>
        </is>
      </c>
      <c r="AN1627" t="inlineStr">
        <is>
          <t>NaN</t>
        </is>
      </c>
      <c r="AO1627" t="inlineStr">
        <is>
          <t>NaN</t>
        </is>
      </c>
      <c r="AP1627" t="inlineStr">
        <is>
          <t>NaN</t>
        </is>
      </c>
      <c r="AQ1627" t="inlineStr">
        <is>
          <t>NaN</t>
        </is>
      </c>
      <c r="AR1627" t="inlineStr">
        <is>
          <t>NaN</t>
        </is>
      </c>
      <c r="AS1627" t="inlineStr">
        <is>
          <t>NaN</t>
        </is>
      </c>
      <c r="AT1627" t="n">
        <v>22</v>
      </c>
      <c r="AU1627" t="n">
        <v>90</v>
      </c>
      <c r="AV1627" t="n">
        <v>54.181</v>
      </c>
      <c r="AW1627" t="n">
        <v>13.995</v>
      </c>
      <c r="AX1627" t="n">
        <v>1.178</v>
      </c>
      <c r="AY1627" t="n">
        <v>1111.439</v>
      </c>
      <c r="AZ1627" t="n">
        <v>0.019</v>
      </c>
      <c r="BA1627" t="n">
        <v>1289000</v>
      </c>
      <c r="BB1627" t="n">
        <v>4</v>
      </c>
      <c r="BC1627" t="n">
        <v>12.566</v>
      </c>
      <c r="BD1627" t="n">
        <v>0.327</v>
      </c>
      <c r="BE1627" t="n">
        <v>2.72</v>
      </c>
      <c r="BF1627" t="n">
        <v>0.004</v>
      </c>
    </row>
    <row r="1628">
      <c r="A1628" t="n">
        <v>244.397</v>
      </c>
      <c r="B1628" t="n">
        <v>1344.462</v>
      </c>
      <c r="C1628" t="n">
        <v>1344.462</v>
      </c>
      <c r="D1628" t="n">
        <v>-21.023</v>
      </c>
      <c r="E1628" t="n">
        <v>30.429</v>
      </c>
      <c r="F1628" t="n">
        <v>0.007</v>
      </c>
      <c r="G1628" t="n">
        <v>0.007</v>
      </c>
      <c r="H1628" t="n">
        <v>-1364.506</v>
      </c>
      <c r="I1628" t="n">
        <v>2.707</v>
      </c>
      <c r="J1628" t="n">
        <v>1364.509</v>
      </c>
      <c r="K1628" t="n">
        <v>270.114</v>
      </c>
      <c r="L1628" t="n">
        <v>21.998</v>
      </c>
      <c r="M1628" t="n">
        <v>1.161e-06</v>
      </c>
      <c r="N1628" t="n">
        <v>28.61</v>
      </c>
      <c r="O1628" t="n">
        <v>-80.604</v>
      </c>
      <c r="P1628" t="inlineStr">
        <is>
          <t>NaN</t>
        </is>
      </c>
      <c r="Q1628" t="inlineStr">
        <is>
          <t>NaN</t>
        </is>
      </c>
      <c r="R1628" t="inlineStr">
        <is>
          <t>NaN</t>
        </is>
      </c>
      <c r="S1628" t="inlineStr">
        <is>
          <t>NaN</t>
        </is>
      </c>
      <c r="T1628" t="n">
        <v>23.583</v>
      </c>
      <c r="U1628" t="n">
        <v>89.91200000000001</v>
      </c>
      <c r="V1628" t="n">
        <v>32.632</v>
      </c>
      <c r="W1628" t="n">
        <v>0.01</v>
      </c>
      <c r="X1628" t="n">
        <v>259.674</v>
      </c>
      <c r="Y1628" t="n">
        <v>0.538</v>
      </c>
      <c r="Z1628" t="n">
        <v>32.122</v>
      </c>
      <c r="AA1628" t="n">
        <v>0</v>
      </c>
      <c r="AB1628" t="n">
        <v>78.36</v>
      </c>
      <c r="AC1628" t="n">
        <v>-19.59</v>
      </c>
      <c r="AD1628" t="n">
        <v>0</v>
      </c>
      <c r="AE1628" t="n">
        <v>0</v>
      </c>
      <c r="AF1628" t="n">
        <v>32.584</v>
      </c>
      <c r="AG1628" t="n">
        <v>739.35</v>
      </c>
      <c r="AH1628" t="n">
        <v>0</v>
      </c>
      <c r="AI1628" t="n">
        <v>739.35</v>
      </c>
      <c r="AJ1628" t="n">
        <v>0</v>
      </c>
      <c r="AK1628" t="n">
        <v>739.35</v>
      </c>
      <c r="AL1628" t="inlineStr">
        <is>
          <t>NaN</t>
        </is>
      </c>
      <c r="AM1628" t="inlineStr">
        <is>
          <t>NaN</t>
        </is>
      </c>
      <c r="AN1628" t="inlineStr">
        <is>
          <t>NaN</t>
        </is>
      </c>
      <c r="AO1628" t="inlineStr">
        <is>
          <t>NaN</t>
        </is>
      </c>
      <c r="AP1628" t="inlineStr">
        <is>
          <t>NaN</t>
        </is>
      </c>
      <c r="AQ1628" t="inlineStr">
        <is>
          <t>NaN</t>
        </is>
      </c>
      <c r="AR1628" t="inlineStr">
        <is>
          <t>NaN</t>
        </is>
      </c>
      <c r="AS1628" t="inlineStr">
        <is>
          <t>NaN</t>
        </is>
      </c>
      <c r="AT1628" t="n">
        <v>22</v>
      </c>
      <c r="AU1628" t="n">
        <v>90</v>
      </c>
      <c r="AV1628" t="n">
        <v>54.205</v>
      </c>
      <c r="AW1628" t="n">
        <v>13.999</v>
      </c>
      <c r="AX1628" t="n">
        <v>1.178</v>
      </c>
      <c r="AY1628" t="n">
        <v>1111.466</v>
      </c>
      <c r="AZ1628" t="n">
        <v>0.019</v>
      </c>
      <c r="BA1628" t="n">
        <v>1289000</v>
      </c>
      <c r="BB1628" t="n">
        <v>4</v>
      </c>
      <c r="BC1628" t="n">
        <v>12.566</v>
      </c>
      <c r="BD1628" t="n">
        <v>0.327</v>
      </c>
      <c r="BE1628" t="n">
        <v>2.72</v>
      </c>
      <c r="BF1628" t="n">
        <v>0.004</v>
      </c>
    </row>
    <row r="1629">
      <c r="A1629" t="n">
        <v>244.724</v>
      </c>
      <c r="B1629" t="n">
        <v>1337.584</v>
      </c>
      <c r="C1629" t="n">
        <v>1337.584</v>
      </c>
      <c r="D1629" t="n">
        <v>-21.021</v>
      </c>
      <c r="E1629" t="n">
        <v>30.427</v>
      </c>
      <c r="F1629" t="n">
        <v>0.007</v>
      </c>
      <c r="G1629" t="n">
        <v>0.007</v>
      </c>
      <c r="H1629" t="n">
        <v>-1371.704</v>
      </c>
      <c r="I1629" t="n">
        <v>2.707</v>
      </c>
      <c r="J1629" t="n">
        <v>1371.707</v>
      </c>
      <c r="K1629" t="n">
        <v>270.113</v>
      </c>
      <c r="L1629" t="n">
        <v>21.998</v>
      </c>
      <c r="M1629" t="n">
        <v>1.16e-06</v>
      </c>
      <c r="N1629" t="n">
        <v>28.61</v>
      </c>
      <c r="O1629" t="n">
        <v>-80.604</v>
      </c>
      <c r="P1629" t="inlineStr">
        <is>
          <t>NaN</t>
        </is>
      </c>
      <c r="Q1629" t="inlineStr">
        <is>
          <t>NaN</t>
        </is>
      </c>
      <c r="R1629" t="inlineStr">
        <is>
          <t>NaN</t>
        </is>
      </c>
      <c r="S1629" t="inlineStr">
        <is>
          <t>NaN</t>
        </is>
      </c>
      <c r="T1629" t="n">
        <v>23.583</v>
      </c>
      <c r="U1629" t="n">
        <v>89.91200000000001</v>
      </c>
      <c r="V1629" t="n">
        <v>32.632</v>
      </c>
      <c r="W1629" t="n">
        <v>0.01</v>
      </c>
      <c r="X1629" t="n">
        <v>259.674</v>
      </c>
      <c r="Y1629" t="n">
        <v>0.538</v>
      </c>
      <c r="Z1629" t="n">
        <v>32.122</v>
      </c>
      <c r="AA1629" t="n">
        <v>0</v>
      </c>
      <c r="AB1629" t="n">
        <v>78.36</v>
      </c>
      <c r="AC1629" t="n">
        <v>-19.59</v>
      </c>
      <c r="AD1629" t="n">
        <v>0</v>
      </c>
      <c r="AE1629" t="n">
        <v>0</v>
      </c>
      <c r="AF1629" t="n">
        <v>32.584</v>
      </c>
      <c r="AG1629" t="n">
        <v>739.35</v>
      </c>
      <c r="AH1629" t="n">
        <v>0</v>
      </c>
      <c r="AI1629" t="n">
        <v>739.35</v>
      </c>
      <c r="AJ1629" t="n">
        <v>0</v>
      </c>
      <c r="AK1629" t="n">
        <v>739.35</v>
      </c>
      <c r="AL1629" t="inlineStr">
        <is>
          <t>NaN</t>
        </is>
      </c>
      <c r="AM1629" t="inlineStr">
        <is>
          <t>NaN</t>
        </is>
      </c>
      <c r="AN1629" t="inlineStr">
        <is>
          <t>NaN</t>
        </is>
      </c>
      <c r="AO1629" t="inlineStr">
        <is>
          <t>NaN</t>
        </is>
      </c>
      <c r="AP1629" t="inlineStr">
        <is>
          <t>NaN</t>
        </is>
      </c>
      <c r="AQ1629" t="inlineStr">
        <is>
          <t>NaN</t>
        </is>
      </c>
      <c r="AR1629" t="inlineStr">
        <is>
          <t>NaN</t>
        </is>
      </c>
      <c r="AS1629" t="inlineStr">
        <is>
          <t>NaN</t>
        </is>
      </c>
      <c r="AT1629" t="n">
        <v>22</v>
      </c>
      <c r="AU1629" t="n">
        <v>90</v>
      </c>
      <c r="AV1629" t="n">
        <v>54.23</v>
      </c>
      <c r="AW1629" t="n">
        <v>14.002</v>
      </c>
      <c r="AX1629" t="n">
        <v>1.178</v>
      </c>
      <c r="AY1629" t="n">
        <v>1111.493</v>
      </c>
      <c r="AZ1629" t="n">
        <v>0.019</v>
      </c>
      <c r="BA1629" t="n">
        <v>1289000</v>
      </c>
      <c r="BB1629" t="n">
        <v>4</v>
      </c>
      <c r="BC1629" t="n">
        <v>12.566</v>
      </c>
      <c r="BD1629" t="n">
        <v>0.327</v>
      </c>
      <c r="BE1629" t="n">
        <v>2.72</v>
      </c>
      <c r="BF1629" t="n">
        <v>0.004</v>
      </c>
    </row>
    <row r="1630">
      <c r="A1630" t="n">
        <v>245.051</v>
      </c>
      <c r="B1630" t="n">
        <v>1330.707</v>
      </c>
      <c r="C1630" t="n">
        <v>1330.707</v>
      </c>
      <c r="D1630" t="n">
        <v>-21.019</v>
      </c>
      <c r="E1630" t="n">
        <v>30.426</v>
      </c>
      <c r="F1630" t="n">
        <v>0.007</v>
      </c>
      <c r="G1630" t="n">
        <v>0.007</v>
      </c>
      <c r="H1630" t="n">
        <v>-1378.901</v>
      </c>
      <c r="I1630" t="n">
        <v>2.707</v>
      </c>
      <c r="J1630" t="n">
        <v>1378.904</v>
      </c>
      <c r="K1630" t="n">
        <v>270.112</v>
      </c>
      <c r="L1630" t="n">
        <v>21.998</v>
      </c>
      <c r="M1630" t="n">
        <v>1.159e-06</v>
      </c>
      <c r="N1630" t="n">
        <v>28.61</v>
      </c>
      <c r="O1630" t="n">
        <v>-80.604</v>
      </c>
      <c r="P1630" t="inlineStr">
        <is>
          <t>NaN</t>
        </is>
      </c>
      <c r="Q1630" t="inlineStr">
        <is>
          <t>NaN</t>
        </is>
      </c>
      <c r="R1630" t="inlineStr">
        <is>
          <t>NaN</t>
        </is>
      </c>
      <c r="S1630" t="inlineStr">
        <is>
          <t>NaN</t>
        </is>
      </c>
      <c r="T1630" t="n">
        <v>23.583</v>
      </c>
      <c r="U1630" t="n">
        <v>89.91200000000001</v>
      </c>
      <c r="V1630" t="n">
        <v>32.632</v>
      </c>
      <c r="W1630" t="n">
        <v>0.01</v>
      </c>
      <c r="X1630" t="n">
        <v>259.674</v>
      </c>
      <c r="Y1630" t="n">
        <v>0.538</v>
      </c>
      <c r="Z1630" t="n">
        <v>32.122</v>
      </c>
      <c r="AA1630" t="n">
        <v>0</v>
      </c>
      <c r="AB1630" t="n">
        <v>78.36</v>
      </c>
      <c r="AC1630" t="n">
        <v>-19.59</v>
      </c>
      <c r="AD1630" t="n">
        <v>0</v>
      </c>
      <c r="AE1630" t="n">
        <v>0</v>
      </c>
      <c r="AF1630" t="n">
        <v>32.584</v>
      </c>
      <c r="AG1630" t="n">
        <v>739.35</v>
      </c>
      <c r="AH1630" t="n">
        <v>0</v>
      </c>
      <c r="AI1630" t="n">
        <v>739.35</v>
      </c>
      <c r="AJ1630" t="n">
        <v>0</v>
      </c>
      <c r="AK1630" t="n">
        <v>739.35</v>
      </c>
      <c r="AL1630" t="inlineStr">
        <is>
          <t>NaN</t>
        </is>
      </c>
      <c r="AM1630" t="inlineStr">
        <is>
          <t>NaN</t>
        </is>
      </c>
      <c r="AN1630" t="inlineStr">
        <is>
          <t>NaN</t>
        </is>
      </c>
      <c r="AO1630" t="inlineStr">
        <is>
          <t>NaN</t>
        </is>
      </c>
      <c r="AP1630" t="inlineStr">
        <is>
          <t>NaN</t>
        </is>
      </c>
      <c r="AQ1630" t="inlineStr">
        <is>
          <t>NaN</t>
        </is>
      </c>
      <c r="AR1630" t="inlineStr">
        <is>
          <t>NaN</t>
        </is>
      </c>
      <c r="AS1630" t="inlineStr">
        <is>
          <t>NaN</t>
        </is>
      </c>
      <c r="AT1630" t="n">
        <v>22</v>
      </c>
      <c r="AU1630" t="n">
        <v>90</v>
      </c>
      <c r="AV1630" t="n">
        <v>54.254</v>
      </c>
      <c r="AW1630" t="n">
        <v>14.006</v>
      </c>
      <c r="AX1630" t="n">
        <v>1.178</v>
      </c>
      <c r="AY1630" t="n">
        <v>1111.52</v>
      </c>
      <c r="AZ1630" t="n">
        <v>0.019</v>
      </c>
      <c r="BA1630" t="n">
        <v>1289000</v>
      </c>
      <c r="BB1630" t="n">
        <v>4</v>
      </c>
      <c r="BC1630" t="n">
        <v>12.566</v>
      </c>
      <c r="BD1630" t="n">
        <v>0.327</v>
      </c>
      <c r="BE1630" t="n">
        <v>2.72</v>
      </c>
      <c r="BF1630" t="n">
        <v>0.004</v>
      </c>
    </row>
    <row r="1631">
      <c r="A1631" t="n">
        <v>245.378</v>
      </c>
      <c r="B1631" t="n">
        <v>1323.831</v>
      </c>
      <c r="C1631" t="n">
        <v>1323.831</v>
      </c>
      <c r="D1631" t="n">
        <v>-21.017</v>
      </c>
      <c r="E1631" t="n">
        <v>30.424</v>
      </c>
      <c r="F1631" t="n">
        <v>0.007</v>
      </c>
      <c r="G1631" t="n">
        <v>0.007</v>
      </c>
      <c r="H1631" t="n">
        <v>-1386.097</v>
      </c>
      <c r="I1631" t="n">
        <v>2.706</v>
      </c>
      <c r="J1631" t="n">
        <v>1386.1</v>
      </c>
      <c r="K1631" t="n">
        <v>270.112</v>
      </c>
      <c r="L1631" t="n">
        <v>21.998</v>
      </c>
      <c r="M1631" t="n">
        <v>1.158e-06</v>
      </c>
      <c r="N1631" t="n">
        <v>28.61</v>
      </c>
      <c r="O1631" t="n">
        <v>-80.604</v>
      </c>
      <c r="P1631" t="inlineStr">
        <is>
          <t>NaN</t>
        </is>
      </c>
      <c r="Q1631" t="inlineStr">
        <is>
          <t>NaN</t>
        </is>
      </c>
      <c r="R1631" t="inlineStr">
        <is>
          <t>NaN</t>
        </is>
      </c>
      <c r="S1631" t="inlineStr">
        <is>
          <t>NaN</t>
        </is>
      </c>
      <c r="T1631" t="n">
        <v>23.583</v>
      </c>
      <c r="U1631" t="n">
        <v>89.91200000000001</v>
      </c>
      <c r="V1631" t="n">
        <v>32.632</v>
      </c>
      <c r="W1631" t="n">
        <v>0.01</v>
      </c>
      <c r="X1631" t="n">
        <v>259.674</v>
      </c>
      <c r="Y1631" t="n">
        <v>0.538</v>
      </c>
      <c r="Z1631" t="n">
        <v>32.122</v>
      </c>
      <c r="AA1631" t="n">
        <v>0</v>
      </c>
      <c r="AB1631" t="n">
        <v>78.36</v>
      </c>
      <c r="AC1631" t="n">
        <v>-19.59</v>
      </c>
      <c r="AD1631" t="n">
        <v>0</v>
      </c>
      <c r="AE1631" t="n">
        <v>0</v>
      </c>
      <c r="AF1631" t="n">
        <v>32.584</v>
      </c>
      <c r="AG1631" t="n">
        <v>739.35</v>
      </c>
      <c r="AH1631" t="n">
        <v>0</v>
      </c>
      <c r="AI1631" t="n">
        <v>739.35</v>
      </c>
      <c r="AJ1631" t="n">
        <v>0</v>
      </c>
      <c r="AK1631" t="n">
        <v>739.35</v>
      </c>
      <c r="AL1631" t="inlineStr">
        <is>
          <t>NaN</t>
        </is>
      </c>
      <c r="AM1631" t="inlineStr">
        <is>
          <t>NaN</t>
        </is>
      </c>
      <c r="AN1631" t="inlineStr">
        <is>
          <t>NaN</t>
        </is>
      </c>
      <c r="AO1631" t="inlineStr">
        <is>
          <t>NaN</t>
        </is>
      </c>
      <c r="AP1631" t="inlineStr">
        <is>
          <t>NaN</t>
        </is>
      </c>
      <c r="AQ1631" t="inlineStr">
        <is>
          <t>NaN</t>
        </is>
      </c>
      <c r="AR1631" t="inlineStr">
        <is>
          <t>NaN</t>
        </is>
      </c>
      <c r="AS1631" t="inlineStr">
        <is>
          <t>NaN</t>
        </is>
      </c>
      <c r="AT1631" t="n">
        <v>22</v>
      </c>
      <c r="AU1631" t="n">
        <v>90</v>
      </c>
      <c r="AV1631" t="n">
        <v>54.279</v>
      </c>
      <c r="AW1631" t="n">
        <v>14.01</v>
      </c>
      <c r="AX1631" t="n">
        <v>1.179</v>
      </c>
      <c r="AY1631" t="n">
        <v>1111.547</v>
      </c>
      <c r="AZ1631" t="n">
        <v>0.019</v>
      </c>
      <c r="BA1631" t="n">
        <v>1289000</v>
      </c>
      <c r="BB1631" t="n">
        <v>4</v>
      </c>
      <c r="BC1631" t="n">
        <v>12.566</v>
      </c>
      <c r="BD1631" t="n">
        <v>0.327</v>
      </c>
      <c r="BE1631" t="n">
        <v>2.721</v>
      </c>
      <c r="BF1631" t="n">
        <v>0.004</v>
      </c>
    </row>
    <row r="1632">
      <c r="A1632" t="n">
        <v>245.705</v>
      </c>
      <c r="B1632" t="n">
        <v>1316.957</v>
      </c>
      <c r="C1632" t="n">
        <v>1316.957</v>
      </c>
      <c r="D1632" t="n">
        <v>-21.015</v>
      </c>
      <c r="E1632" t="n">
        <v>30.423</v>
      </c>
      <c r="F1632" t="n">
        <v>0.007</v>
      </c>
      <c r="G1632" t="n">
        <v>0.007</v>
      </c>
      <c r="H1632" t="n">
        <v>-1393.293</v>
      </c>
      <c r="I1632" t="n">
        <v>2.706</v>
      </c>
      <c r="J1632" t="n">
        <v>1393.295</v>
      </c>
      <c r="K1632" t="n">
        <v>270.111</v>
      </c>
      <c r="L1632" t="n">
        <v>21.998</v>
      </c>
      <c r="M1632" t="n">
        <v>1.158e-06</v>
      </c>
      <c r="N1632" t="n">
        <v>28.61</v>
      </c>
      <c r="O1632" t="n">
        <v>-80.604</v>
      </c>
      <c r="P1632" t="inlineStr">
        <is>
          <t>NaN</t>
        </is>
      </c>
      <c r="Q1632" t="inlineStr">
        <is>
          <t>NaN</t>
        </is>
      </c>
      <c r="R1632" t="inlineStr">
        <is>
          <t>NaN</t>
        </is>
      </c>
      <c r="S1632" t="inlineStr">
        <is>
          <t>NaN</t>
        </is>
      </c>
      <c r="T1632" t="n">
        <v>23.583</v>
      </c>
      <c r="U1632" t="n">
        <v>89.91200000000001</v>
      </c>
      <c r="V1632" t="n">
        <v>32.632</v>
      </c>
      <c r="W1632" t="n">
        <v>0.01</v>
      </c>
      <c r="X1632" t="n">
        <v>259.674</v>
      </c>
      <c r="Y1632" t="n">
        <v>0.538</v>
      </c>
      <c r="Z1632" t="n">
        <v>32.123</v>
      </c>
      <c r="AA1632" t="n">
        <v>0</v>
      </c>
      <c r="AB1632" t="n">
        <v>78.36</v>
      </c>
      <c r="AC1632" t="n">
        <v>-19.59</v>
      </c>
      <c r="AD1632" t="n">
        <v>0</v>
      </c>
      <c r="AE1632" t="n">
        <v>0</v>
      </c>
      <c r="AF1632" t="n">
        <v>32.584</v>
      </c>
      <c r="AG1632" t="n">
        <v>739.35</v>
      </c>
      <c r="AH1632" t="n">
        <v>0</v>
      </c>
      <c r="AI1632" t="n">
        <v>739.35</v>
      </c>
      <c r="AJ1632" t="n">
        <v>0</v>
      </c>
      <c r="AK1632" t="n">
        <v>739.35</v>
      </c>
      <c r="AL1632" t="inlineStr">
        <is>
          <t>NaN</t>
        </is>
      </c>
      <c r="AM1632" t="inlineStr">
        <is>
          <t>NaN</t>
        </is>
      </c>
      <c r="AN1632" t="inlineStr">
        <is>
          <t>NaN</t>
        </is>
      </c>
      <c r="AO1632" t="inlineStr">
        <is>
          <t>NaN</t>
        </is>
      </c>
      <c r="AP1632" t="inlineStr">
        <is>
          <t>NaN</t>
        </is>
      </c>
      <c r="AQ1632" t="inlineStr">
        <is>
          <t>NaN</t>
        </is>
      </c>
      <c r="AR1632" t="inlineStr">
        <is>
          <t>NaN</t>
        </is>
      </c>
      <c r="AS1632" t="inlineStr">
        <is>
          <t>NaN</t>
        </is>
      </c>
      <c r="AT1632" t="n">
        <v>22</v>
      </c>
      <c r="AU1632" t="n">
        <v>90</v>
      </c>
      <c r="AV1632" t="n">
        <v>54.304</v>
      </c>
      <c r="AW1632" t="n">
        <v>14.013</v>
      </c>
      <c r="AX1632" t="n">
        <v>1.179</v>
      </c>
      <c r="AY1632" t="n">
        <v>1111.574</v>
      </c>
      <c r="AZ1632" t="n">
        <v>0.019</v>
      </c>
      <c r="BA1632" t="n">
        <v>1289000</v>
      </c>
      <c r="BB1632" t="n">
        <v>4</v>
      </c>
      <c r="BC1632" t="n">
        <v>12.566</v>
      </c>
      <c r="BD1632" t="n">
        <v>0.327</v>
      </c>
      <c r="BE1632" t="n">
        <v>2.721</v>
      </c>
      <c r="BF1632" t="n">
        <v>0.004</v>
      </c>
    </row>
    <row r="1633">
      <c r="A1633" t="n">
        <v>246.033</v>
      </c>
      <c r="B1633" t="n">
        <v>1310.084</v>
      </c>
      <c r="C1633" t="n">
        <v>1310.084</v>
      </c>
      <c r="D1633" t="n">
        <v>-21.012</v>
      </c>
      <c r="E1633" t="n">
        <v>30.421</v>
      </c>
      <c r="F1633" t="n">
        <v>0.007</v>
      </c>
      <c r="G1633" t="n">
        <v>0.007</v>
      </c>
      <c r="H1633" t="n">
        <v>-1400.487</v>
      </c>
      <c r="I1633" t="n">
        <v>2.706</v>
      </c>
      <c r="J1633" t="n">
        <v>1400.49</v>
      </c>
      <c r="K1633" t="n">
        <v>270.111</v>
      </c>
      <c r="L1633" t="n">
        <v>21.998</v>
      </c>
      <c r="M1633" t="n">
        <v>1.157e-06</v>
      </c>
      <c r="N1633" t="n">
        <v>28.61</v>
      </c>
      <c r="O1633" t="n">
        <v>-80.604</v>
      </c>
      <c r="P1633" t="inlineStr">
        <is>
          <t>NaN</t>
        </is>
      </c>
      <c r="Q1633" t="inlineStr">
        <is>
          <t>NaN</t>
        </is>
      </c>
      <c r="R1633" t="inlineStr">
        <is>
          <t>NaN</t>
        </is>
      </c>
      <c r="S1633" t="inlineStr">
        <is>
          <t>NaN</t>
        </is>
      </c>
      <c r="T1633" t="n">
        <v>23.583</v>
      </c>
      <c r="U1633" t="n">
        <v>89.91200000000001</v>
      </c>
      <c r="V1633" t="n">
        <v>32.632</v>
      </c>
      <c r="W1633" t="n">
        <v>0.01</v>
      </c>
      <c r="X1633" t="n">
        <v>259.674</v>
      </c>
      <c r="Y1633" t="n">
        <v>0.538</v>
      </c>
      <c r="Z1633" t="n">
        <v>32.123</v>
      </c>
      <c r="AA1633" t="n">
        <v>0</v>
      </c>
      <c r="AB1633" t="n">
        <v>78.36</v>
      </c>
      <c r="AC1633" t="n">
        <v>-19.59</v>
      </c>
      <c r="AD1633" t="n">
        <v>0</v>
      </c>
      <c r="AE1633" t="n">
        <v>0</v>
      </c>
      <c r="AF1633" t="n">
        <v>32.584</v>
      </c>
      <c r="AG1633" t="n">
        <v>739.35</v>
      </c>
      <c r="AH1633" t="n">
        <v>0</v>
      </c>
      <c r="AI1633" t="n">
        <v>739.35</v>
      </c>
      <c r="AJ1633" t="n">
        <v>0</v>
      </c>
      <c r="AK1633" t="n">
        <v>739.35</v>
      </c>
      <c r="AL1633" t="inlineStr">
        <is>
          <t>NaN</t>
        </is>
      </c>
      <c r="AM1633" t="inlineStr">
        <is>
          <t>NaN</t>
        </is>
      </c>
      <c r="AN1633" t="inlineStr">
        <is>
          <t>NaN</t>
        </is>
      </c>
      <c r="AO1633" t="inlineStr">
        <is>
          <t>NaN</t>
        </is>
      </c>
      <c r="AP1633" t="inlineStr">
        <is>
          <t>NaN</t>
        </is>
      </c>
      <c r="AQ1633" t="inlineStr">
        <is>
          <t>NaN</t>
        </is>
      </c>
      <c r="AR1633" t="inlineStr">
        <is>
          <t>NaN</t>
        </is>
      </c>
      <c r="AS1633" t="inlineStr">
        <is>
          <t>NaN</t>
        </is>
      </c>
      <c r="AT1633" t="n">
        <v>22</v>
      </c>
      <c r="AU1633" t="n">
        <v>90</v>
      </c>
      <c r="AV1633" t="n">
        <v>54.328</v>
      </c>
      <c r="AW1633" t="n">
        <v>14.017</v>
      </c>
      <c r="AX1633" t="n">
        <v>1.179</v>
      </c>
      <c r="AY1633" t="n">
        <v>1111.601</v>
      </c>
      <c r="AZ1633" t="n">
        <v>0.019</v>
      </c>
      <c r="BA1633" t="n">
        <v>1289000</v>
      </c>
      <c r="BB1633" t="n">
        <v>4</v>
      </c>
      <c r="BC1633" t="n">
        <v>12.566</v>
      </c>
      <c r="BD1633" t="n">
        <v>0.327</v>
      </c>
      <c r="BE1633" t="n">
        <v>2.721</v>
      </c>
      <c r="BF1633" t="n">
        <v>0.004</v>
      </c>
    </row>
    <row r="1634">
      <c r="A1634" t="n">
        <v>246.36</v>
      </c>
      <c r="B1634" t="n">
        <v>1303.213</v>
      </c>
      <c r="C1634" t="n">
        <v>1303.213</v>
      </c>
      <c r="D1634" t="n">
        <v>-21.01</v>
      </c>
      <c r="E1634" t="n">
        <v>30.42</v>
      </c>
      <c r="F1634" t="n">
        <v>0.007</v>
      </c>
      <c r="G1634" t="n">
        <v>0.007</v>
      </c>
      <c r="H1634" t="n">
        <v>-1407.681</v>
      </c>
      <c r="I1634" t="n">
        <v>2.705</v>
      </c>
      <c r="J1634" t="n">
        <v>1407.684</v>
      </c>
      <c r="K1634" t="n">
        <v>270.11</v>
      </c>
      <c r="L1634" t="n">
        <v>21.998</v>
      </c>
      <c r="M1634" t="n">
        <v>1.156e-06</v>
      </c>
      <c r="N1634" t="n">
        <v>28.61</v>
      </c>
      <c r="O1634" t="n">
        <v>-80.604</v>
      </c>
      <c r="P1634" t="inlineStr">
        <is>
          <t>NaN</t>
        </is>
      </c>
      <c r="Q1634" t="inlineStr">
        <is>
          <t>NaN</t>
        </is>
      </c>
      <c r="R1634" t="inlineStr">
        <is>
          <t>NaN</t>
        </is>
      </c>
      <c r="S1634" t="inlineStr">
        <is>
          <t>NaN</t>
        </is>
      </c>
      <c r="T1634" t="n">
        <v>23.583</v>
      </c>
      <c r="U1634" t="n">
        <v>89.91200000000001</v>
      </c>
      <c r="V1634" t="n">
        <v>32.632</v>
      </c>
      <c r="W1634" t="n">
        <v>0.01</v>
      </c>
      <c r="X1634" t="n">
        <v>259.674</v>
      </c>
      <c r="Y1634" t="n">
        <v>0.538</v>
      </c>
      <c r="Z1634" t="n">
        <v>32.123</v>
      </c>
      <c r="AA1634" t="n">
        <v>0</v>
      </c>
      <c r="AB1634" t="n">
        <v>78.36</v>
      </c>
      <c r="AC1634" t="n">
        <v>-19.59</v>
      </c>
      <c r="AD1634" t="n">
        <v>0</v>
      </c>
      <c r="AE1634" t="n">
        <v>0</v>
      </c>
      <c r="AF1634" t="n">
        <v>32.584</v>
      </c>
      <c r="AG1634" t="n">
        <v>739.35</v>
      </c>
      <c r="AH1634" t="n">
        <v>0</v>
      </c>
      <c r="AI1634" t="n">
        <v>739.35</v>
      </c>
      <c r="AJ1634" t="n">
        <v>0</v>
      </c>
      <c r="AK1634" t="n">
        <v>739.35</v>
      </c>
      <c r="AL1634" t="inlineStr">
        <is>
          <t>NaN</t>
        </is>
      </c>
      <c r="AM1634" t="inlineStr">
        <is>
          <t>NaN</t>
        </is>
      </c>
      <c r="AN1634" t="inlineStr">
        <is>
          <t>NaN</t>
        </is>
      </c>
      <c r="AO1634" t="inlineStr">
        <is>
          <t>NaN</t>
        </is>
      </c>
      <c r="AP1634" t="inlineStr">
        <is>
          <t>NaN</t>
        </is>
      </c>
      <c r="AQ1634" t="inlineStr">
        <is>
          <t>NaN</t>
        </is>
      </c>
      <c r="AR1634" t="inlineStr">
        <is>
          <t>NaN</t>
        </is>
      </c>
      <c r="AS1634" t="inlineStr">
        <is>
          <t>NaN</t>
        </is>
      </c>
      <c r="AT1634" t="n">
        <v>22</v>
      </c>
      <c r="AU1634" t="n">
        <v>90</v>
      </c>
      <c r="AV1634" t="n">
        <v>54.353</v>
      </c>
      <c r="AW1634" t="n">
        <v>14.02</v>
      </c>
      <c r="AX1634" t="n">
        <v>1.179</v>
      </c>
      <c r="AY1634" t="n">
        <v>1111.628</v>
      </c>
      <c r="AZ1634" t="n">
        <v>0.019</v>
      </c>
      <c r="BA1634" t="n">
        <v>1289000</v>
      </c>
      <c r="BB1634" t="n">
        <v>4</v>
      </c>
      <c r="BC1634" t="n">
        <v>12.566</v>
      </c>
      <c r="BD1634" t="n">
        <v>0.327</v>
      </c>
      <c r="BE1634" t="n">
        <v>2.721</v>
      </c>
      <c r="BF1634" t="n">
        <v>0.004</v>
      </c>
    </row>
    <row r="1635">
      <c r="A1635" t="n">
        <v>246.687</v>
      </c>
      <c r="B1635" t="n">
        <v>1296.343</v>
      </c>
      <c r="C1635" t="n">
        <v>1296.343</v>
      </c>
      <c r="D1635" t="n">
        <v>-21.008</v>
      </c>
      <c r="E1635" t="n">
        <v>30.418</v>
      </c>
      <c r="F1635" t="n">
        <v>0.007</v>
      </c>
      <c r="G1635" t="n">
        <v>0.007</v>
      </c>
      <c r="H1635" t="n">
        <v>-1414.875</v>
      </c>
      <c r="I1635" t="n">
        <v>2.705</v>
      </c>
      <c r="J1635" t="n">
        <v>1414.877</v>
      </c>
      <c r="K1635" t="n">
        <v>270.11</v>
      </c>
      <c r="L1635" t="n">
        <v>21.998</v>
      </c>
      <c r="M1635" t="n">
        <v>1.156e-06</v>
      </c>
      <c r="N1635" t="n">
        <v>28.61</v>
      </c>
      <c r="O1635" t="n">
        <v>-80.604</v>
      </c>
      <c r="P1635" t="inlineStr">
        <is>
          <t>NaN</t>
        </is>
      </c>
      <c r="Q1635" t="inlineStr">
        <is>
          <t>NaN</t>
        </is>
      </c>
      <c r="R1635" t="inlineStr">
        <is>
          <t>NaN</t>
        </is>
      </c>
      <c r="S1635" t="inlineStr">
        <is>
          <t>NaN</t>
        </is>
      </c>
      <c r="T1635" t="n">
        <v>23.583</v>
      </c>
      <c r="U1635" t="n">
        <v>89.91200000000001</v>
      </c>
      <c r="V1635" t="n">
        <v>32.632</v>
      </c>
      <c r="W1635" t="n">
        <v>0.01</v>
      </c>
      <c r="X1635" t="n">
        <v>259.674</v>
      </c>
      <c r="Y1635" t="n">
        <v>0.538</v>
      </c>
      <c r="Z1635" t="n">
        <v>32.123</v>
      </c>
      <c r="AA1635" t="n">
        <v>0</v>
      </c>
      <c r="AB1635" t="n">
        <v>78.36</v>
      </c>
      <c r="AC1635" t="n">
        <v>-19.59</v>
      </c>
      <c r="AD1635" t="n">
        <v>0</v>
      </c>
      <c r="AE1635" t="n">
        <v>0</v>
      </c>
      <c r="AF1635" t="n">
        <v>32.584</v>
      </c>
      <c r="AG1635" t="n">
        <v>739.35</v>
      </c>
      <c r="AH1635" t="n">
        <v>0</v>
      </c>
      <c r="AI1635" t="n">
        <v>739.35</v>
      </c>
      <c r="AJ1635" t="n">
        <v>0</v>
      </c>
      <c r="AK1635" t="n">
        <v>739.35</v>
      </c>
      <c r="AL1635" t="inlineStr">
        <is>
          <t>NaN</t>
        </is>
      </c>
      <c r="AM1635" t="inlineStr">
        <is>
          <t>NaN</t>
        </is>
      </c>
      <c r="AN1635" t="inlineStr">
        <is>
          <t>NaN</t>
        </is>
      </c>
      <c r="AO1635" t="inlineStr">
        <is>
          <t>NaN</t>
        </is>
      </c>
      <c r="AP1635" t="inlineStr">
        <is>
          <t>NaN</t>
        </is>
      </c>
      <c r="AQ1635" t="inlineStr">
        <is>
          <t>NaN</t>
        </is>
      </c>
      <c r="AR1635" t="inlineStr">
        <is>
          <t>NaN</t>
        </is>
      </c>
      <c r="AS1635" t="inlineStr">
        <is>
          <t>NaN</t>
        </is>
      </c>
      <c r="AT1635" t="n">
        <v>22</v>
      </c>
      <c r="AU1635" t="n">
        <v>90</v>
      </c>
      <c r="AV1635" t="n">
        <v>54.377</v>
      </c>
      <c r="AW1635" t="n">
        <v>14.024</v>
      </c>
      <c r="AX1635" t="n">
        <v>1.179</v>
      </c>
      <c r="AY1635" t="n">
        <v>1111.655</v>
      </c>
      <c r="AZ1635" t="n">
        <v>0.019</v>
      </c>
      <c r="BA1635" t="n">
        <v>1289000</v>
      </c>
      <c r="BB1635" t="n">
        <v>4</v>
      </c>
      <c r="BC1635" t="n">
        <v>12.566</v>
      </c>
      <c r="BD1635" t="n">
        <v>0.327</v>
      </c>
      <c r="BE1635" t="n">
        <v>2.722</v>
      </c>
      <c r="BF1635" t="n">
        <v>0.004</v>
      </c>
    </row>
    <row r="1636">
      <c r="A1636" t="n">
        <v>247.014</v>
      </c>
      <c r="B1636" t="n">
        <v>1289.475</v>
      </c>
      <c r="C1636" t="n">
        <v>1289.475</v>
      </c>
      <c r="D1636" t="n">
        <v>-21.006</v>
      </c>
      <c r="E1636" t="n">
        <v>30.417</v>
      </c>
      <c r="F1636" t="n">
        <v>0.007</v>
      </c>
      <c r="G1636" t="n">
        <v>0.007</v>
      </c>
      <c r="H1636" t="n">
        <v>-1422.067</v>
      </c>
      <c r="I1636" t="n">
        <v>2.705</v>
      </c>
      <c r="J1636" t="n">
        <v>1422.07</v>
      </c>
      <c r="K1636" t="n">
        <v>270.109</v>
      </c>
      <c r="L1636" t="n">
        <v>21.998</v>
      </c>
      <c r="M1636" t="n">
        <v>1.155e-06</v>
      </c>
      <c r="N1636" t="n">
        <v>28.61</v>
      </c>
      <c r="O1636" t="n">
        <v>-80.604</v>
      </c>
      <c r="P1636" t="inlineStr">
        <is>
          <t>NaN</t>
        </is>
      </c>
      <c r="Q1636" t="inlineStr">
        <is>
          <t>NaN</t>
        </is>
      </c>
      <c r="R1636" t="inlineStr">
        <is>
          <t>NaN</t>
        </is>
      </c>
      <c r="S1636" t="inlineStr">
        <is>
          <t>NaN</t>
        </is>
      </c>
      <c r="T1636" t="n">
        <v>23.583</v>
      </c>
      <c r="U1636" t="n">
        <v>89.91200000000001</v>
      </c>
      <c r="V1636" t="n">
        <v>32.632</v>
      </c>
      <c r="W1636" t="n">
        <v>0.01</v>
      </c>
      <c r="X1636" t="n">
        <v>259.674</v>
      </c>
      <c r="Y1636" t="n">
        <v>0.538</v>
      </c>
      <c r="Z1636" t="n">
        <v>32.123</v>
      </c>
      <c r="AA1636" t="n">
        <v>0</v>
      </c>
      <c r="AB1636" t="n">
        <v>78.36</v>
      </c>
      <c r="AC1636" t="n">
        <v>-19.59</v>
      </c>
      <c r="AD1636" t="n">
        <v>0</v>
      </c>
      <c r="AE1636" t="n">
        <v>0</v>
      </c>
      <c r="AF1636" t="n">
        <v>32.584</v>
      </c>
      <c r="AG1636" t="n">
        <v>739.35</v>
      </c>
      <c r="AH1636" t="n">
        <v>0</v>
      </c>
      <c r="AI1636" t="n">
        <v>739.35</v>
      </c>
      <c r="AJ1636" t="n">
        <v>0</v>
      </c>
      <c r="AK1636" t="n">
        <v>739.35</v>
      </c>
      <c r="AL1636" t="inlineStr">
        <is>
          <t>NaN</t>
        </is>
      </c>
      <c r="AM1636" t="inlineStr">
        <is>
          <t>NaN</t>
        </is>
      </c>
      <c r="AN1636" t="inlineStr">
        <is>
          <t>NaN</t>
        </is>
      </c>
      <c r="AO1636" t="inlineStr">
        <is>
          <t>NaN</t>
        </is>
      </c>
      <c r="AP1636" t="inlineStr">
        <is>
          <t>NaN</t>
        </is>
      </c>
      <c r="AQ1636" t="inlineStr">
        <is>
          <t>NaN</t>
        </is>
      </c>
      <c r="AR1636" t="inlineStr">
        <is>
          <t>NaN</t>
        </is>
      </c>
      <c r="AS1636" t="inlineStr">
        <is>
          <t>NaN</t>
        </is>
      </c>
      <c r="AT1636" t="n">
        <v>22</v>
      </c>
      <c r="AU1636" t="n">
        <v>90</v>
      </c>
      <c r="AV1636" t="n">
        <v>54.402</v>
      </c>
      <c r="AW1636" t="n">
        <v>14.027</v>
      </c>
      <c r="AX1636" t="n">
        <v>1.18</v>
      </c>
      <c r="AY1636" t="n">
        <v>1111.682</v>
      </c>
      <c r="AZ1636" t="n">
        <v>0.019</v>
      </c>
      <c r="BA1636" t="n">
        <v>1289000</v>
      </c>
      <c r="BB1636" t="n">
        <v>4</v>
      </c>
      <c r="BC1636" t="n">
        <v>12.566</v>
      </c>
      <c r="BD1636" t="n">
        <v>0.327</v>
      </c>
      <c r="BE1636" t="n">
        <v>2.722</v>
      </c>
      <c r="BF1636" t="n">
        <v>0.004</v>
      </c>
    </row>
    <row r="1637">
      <c r="A1637" t="n">
        <v>247.34</v>
      </c>
      <c r="B1637" t="n">
        <v>1282.608</v>
      </c>
      <c r="C1637" t="n">
        <v>1282.608</v>
      </c>
      <c r="D1637" t="n">
        <v>-21.004</v>
      </c>
      <c r="E1637" t="n">
        <v>30.415</v>
      </c>
      <c r="F1637" t="n">
        <v>0.007</v>
      </c>
      <c r="G1637" t="n">
        <v>0.007</v>
      </c>
      <c r="H1637" t="n">
        <v>-1429.259</v>
      </c>
      <c r="I1637" t="n">
        <v>2.704</v>
      </c>
      <c r="J1637" t="n">
        <v>1429.262</v>
      </c>
      <c r="K1637" t="n">
        <v>270.108</v>
      </c>
      <c r="L1637" t="n">
        <v>21.998</v>
      </c>
      <c r="M1637" t="n">
        <v>1.154e-06</v>
      </c>
      <c r="N1637" t="n">
        <v>28.61</v>
      </c>
      <c r="O1637" t="n">
        <v>-80.604</v>
      </c>
      <c r="P1637" t="inlineStr">
        <is>
          <t>NaN</t>
        </is>
      </c>
      <c r="Q1637" t="inlineStr">
        <is>
          <t>NaN</t>
        </is>
      </c>
      <c r="R1637" t="inlineStr">
        <is>
          <t>NaN</t>
        </is>
      </c>
      <c r="S1637" t="inlineStr">
        <is>
          <t>NaN</t>
        </is>
      </c>
      <c r="T1637" t="n">
        <v>23.583</v>
      </c>
      <c r="U1637" t="n">
        <v>89.91200000000001</v>
      </c>
      <c r="V1637" t="n">
        <v>32.632</v>
      </c>
      <c r="W1637" t="n">
        <v>0.01</v>
      </c>
      <c r="X1637" t="n">
        <v>259.674</v>
      </c>
      <c r="Y1637" t="n">
        <v>0.538</v>
      </c>
      <c r="Z1637" t="n">
        <v>32.123</v>
      </c>
      <c r="AA1637" t="n">
        <v>0</v>
      </c>
      <c r="AB1637" t="n">
        <v>78.36</v>
      </c>
      <c r="AC1637" t="n">
        <v>-19.59</v>
      </c>
      <c r="AD1637" t="n">
        <v>0</v>
      </c>
      <c r="AE1637" t="n">
        <v>0</v>
      </c>
      <c r="AF1637" t="n">
        <v>32.584</v>
      </c>
      <c r="AG1637" t="n">
        <v>739.35</v>
      </c>
      <c r="AH1637" t="n">
        <v>0</v>
      </c>
      <c r="AI1637" t="n">
        <v>739.35</v>
      </c>
      <c r="AJ1637" t="n">
        <v>0</v>
      </c>
      <c r="AK1637" t="n">
        <v>739.35</v>
      </c>
      <c r="AL1637" t="inlineStr">
        <is>
          <t>NaN</t>
        </is>
      </c>
      <c r="AM1637" t="inlineStr">
        <is>
          <t>NaN</t>
        </is>
      </c>
      <c r="AN1637" t="inlineStr">
        <is>
          <t>NaN</t>
        </is>
      </c>
      <c r="AO1637" t="inlineStr">
        <is>
          <t>NaN</t>
        </is>
      </c>
      <c r="AP1637" t="inlineStr">
        <is>
          <t>NaN</t>
        </is>
      </c>
      <c r="AQ1637" t="inlineStr">
        <is>
          <t>NaN</t>
        </is>
      </c>
      <c r="AR1637" t="inlineStr">
        <is>
          <t>NaN</t>
        </is>
      </c>
      <c r="AS1637" t="inlineStr">
        <is>
          <t>NaN</t>
        </is>
      </c>
      <c r="AT1637" t="n">
        <v>22</v>
      </c>
      <c r="AU1637" t="n">
        <v>90</v>
      </c>
      <c r="AV1637" t="n">
        <v>54.426</v>
      </c>
      <c r="AW1637" t="n">
        <v>14.031</v>
      </c>
      <c r="AX1637" t="n">
        <v>1.18</v>
      </c>
      <c r="AY1637" t="n">
        <v>1111.709</v>
      </c>
      <c r="AZ1637" t="n">
        <v>0.019</v>
      </c>
      <c r="BA1637" t="n">
        <v>1289000</v>
      </c>
      <c r="BB1637" t="n">
        <v>4</v>
      </c>
      <c r="BC1637" t="n">
        <v>12.566</v>
      </c>
      <c r="BD1637" t="n">
        <v>0.327</v>
      </c>
      <c r="BE1637" t="n">
        <v>2.722</v>
      </c>
      <c r="BF1637" t="n">
        <v>0.004</v>
      </c>
    </row>
    <row r="1638">
      <c r="A1638" t="n">
        <v>247.667</v>
      </c>
      <c r="B1638" t="n">
        <v>1275.742</v>
      </c>
      <c r="C1638" t="n">
        <v>1275.742</v>
      </c>
      <c r="D1638" t="n">
        <v>-21.002</v>
      </c>
      <c r="E1638" t="n">
        <v>30.414</v>
      </c>
      <c r="F1638" t="n">
        <v>0.007</v>
      </c>
      <c r="G1638" t="n">
        <v>0.007</v>
      </c>
      <c r="H1638" t="n">
        <v>-1436.45</v>
      </c>
      <c r="I1638" t="n">
        <v>2.704</v>
      </c>
      <c r="J1638" t="n">
        <v>1436.453</v>
      </c>
      <c r="K1638" t="n">
        <v>270.108</v>
      </c>
      <c r="L1638" t="n">
        <v>21.998</v>
      </c>
      <c r="M1638" t="n">
        <v>1.154e-06</v>
      </c>
      <c r="N1638" t="n">
        <v>28.61</v>
      </c>
      <c r="O1638" t="n">
        <v>-80.604</v>
      </c>
      <c r="P1638" t="inlineStr">
        <is>
          <t>NaN</t>
        </is>
      </c>
      <c r="Q1638" t="inlineStr">
        <is>
          <t>NaN</t>
        </is>
      </c>
      <c r="R1638" t="inlineStr">
        <is>
          <t>NaN</t>
        </is>
      </c>
      <c r="S1638" t="inlineStr">
        <is>
          <t>NaN</t>
        </is>
      </c>
      <c r="T1638" t="n">
        <v>23.583</v>
      </c>
      <c r="U1638" t="n">
        <v>89.91200000000001</v>
      </c>
      <c r="V1638" t="n">
        <v>32.632</v>
      </c>
      <c r="W1638" t="n">
        <v>0.01</v>
      </c>
      <c r="X1638" t="n">
        <v>259.674</v>
      </c>
      <c r="Y1638" t="n">
        <v>0.538</v>
      </c>
      <c r="Z1638" t="n">
        <v>32.123</v>
      </c>
      <c r="AA1638" t="n">
        <v>0</v>
      </c>
      <c r="AB1638" t="n">
        <v>78.36</v>
      </c>
      <c r="AC1638" t="n">
        <v>-19.59</v>
      </c>
      <c r="AD1638" t="n">
        <v>0</v>
      </c>
      <c r="AE1638" t="n">
        <v>0</v>
      </c>
      <c r="AF1638" t="n">
        <v>32.584</v>
      </c>
      <c r="AG1638" t="n">
        <v>739.35</v>
      </c>
      <c r="AH1638" t="n">
        <v>0</v>
      </c>
      <c r="AI1638" t="n">
        <v>739.35</v>
      </c>
      <c r="AJ1638" t="n">
        <v>0</v>
      </c>
      <c r="AK1638" t="n">
        <v>739.35</v>
      </c>
      <c r="AL1638" t="inlineStr">
        <is>
          <t>NaN</t>
        </is>
      </c>
      <c r="AM1638" t="inlineStr">
        <is>
          <t>NaN</t>
        </is>
      </c>
      <c r="AN1638" t="inlineStr">
        <is>
          <t>NaN</t>
        </is>
      </c>
      <c r="AO1638" t="inlineStr">
        <is>
          <t>NaN</t>
        </is>
      </c>
      <c r="AP1638" t="inlineStr">
        <is>
          <t>NaN</t>
        </is>
      </c>
      <c r="AQ1638" t="inlineStr">
        <is>
          <t>NaN</t>
        </is>
      </c>
      <c r="AR1638" t="inlineStr">
        <is>
          <t>NaN</t>
        </is>
      </c>
      <c r="AS1638" t="inlineStr">
        <is>
          <t>NaN</t>
        </is>
      </c>
      <c r="AT1638" t="n">
        <v>22</v>
      </c>
      <c r="AU1638" t="n">
        <v>90</v>
      </c>
      <c r="AV1638" t="n">
        <v>54.45</v>
      </c>
      <c r="AW1638" t="n">
        <v>14.035</v>
      </c>
      <c r="AX1638" t="n">
        <v>1.18</v>
      </c>
      <c r="AY1638" t="n">
        <v>1111.736</v>
      </c>
      <c r="AZ1638" t="n">
        <v>0.019</v>
      </c>
      <c r="BA1638" t="n">
        <v>1290000</v>
      </c>
      <c r="BB1638" t="n">
        <v>4</v>
      </c>
      <c r="BC1638" t="n">
        <v>12.566</v>
      </c>
      <c r="BD1638" t="n">
        <v>0.327</v>
      </c>
      <c r="BE1638" t="n">
        <v>2.723</v>
      </c>
      <c r="BF1638" t="n">
        <v>0.004</v>
      </c>
    </row>
    <row r="1639">
      <c r="A1639" t="n">
        <v>247.994</v>
      </c>
      <c r="B1639" t="n">
        <v>1268.878</v>
      </c>
      <c r="C1639" t="n">
        <v>1268.878</v>
      </c>
      <c r="D1639" t="n">
        <v>-20.999</v>
      </c>
      <c r="E1639" t="n">
        <v>30.412</v>
      </c>
      <c r="F1639" t="n">
        <v>0.007</v>
      </c>
      <c r="G1639" t="n">
        <v>0.007</v>
      </c>
      <c r="H1639" t="n">
        <v>-1443.64</v>
      </c>
      <c r="I1639" t="n">
        <v>2.704</v>
      </c>
      <c r="J1639" t="n">
        <v>1443.643</v>
      </c>
      <c r="K1639" t="n">
        <v>270.107</v>
      </c>
      <c r="L1639" t="n">
        <v>21.998</v>
      </c>
      <c r="M1639" t="n">
        <v>1.153e-06</v>
      </c>
      <c r="N1639" t="n">
        <v>28.61</v>
      </c>
      <c r="O1639" t="n">
        <v>-80.605</v>
      </c>
      <c r="P1639" t="inlineStr">
        <is>
          <t>NaN</t>
        </is>
      </c>
      <c r="Q1639" t="inlineStr">
        <is>
          <t>NaN</t>
        </is>
      </c>
      <c r="R1639" t="inlineStr">
        <is>
          <t>NaN</t>
        </is>
      </c>
      <c r="S1639" t="inlineStr">
        <is>
          <t>NaN</t>
        </is>
      </c>
      <c r="T1639" t="n">
        <v>23.583</v>
      </c>
      <c r="U1639" t="n">
        <v>89.91200000000001</v>
      </c>
      <c r="V1639" t="n">
        <v>32.632</v>
      </c>
      <c r="W1639" t="n">
        <v>0.01</v>
      </c>
      <c r="X1639" t="n">
        <v>259.674</v>
      </c>
      <c r="Y1639" t="n">
        <v>0.538</v>
      </c>
      <c r="Z1639" t="n">
        <v>32.123</v>
      </c>
      <c r="AA1639" t="n">
        <v>0</v>
      </c>
      <c r="AB1639" t="n">
        <v>78.36</v>
      </c>
      <c r="AC1639" t="n">
        <v>-19.59</v>
      </c>
      <c r="AD1639" t="n">
        <v>0</v>
      </c>
      <c r="AE1639" t="n">
        <v>0</v>
      </c>
      <c r="AF1639" t="n">
        <v>32.584</v>
      </c>
      <c r="AG1639" t="n">
        <v>739.35</v>
      </c>
      <c r="AH1639" t="n">
        <v>0</v>
      </c>
      <c r="AI1639" t="n">
        <v>739.35</v>
      </c>
      <c r="AJ1639" t="n">
        <v>0</v>
      </c>
      <c r="AK1639" t="n">
        <v>739.35</v>
      </c>
      <c r="AL1639" t="inlineStr">
        <is>
          <t>NaN</t>
        </is>
      </c>
      <c r="AM1639" t="inlineStr">
        <is>
          <t>NaN</t>
        </is>
      </c>
      <c r="AN1639" t="inlineStr">
        <is>
          <t>NaN</t>
        </is>
      </c>
      <c r="AO1639" t="inlineStr">
        <is>
          <t>NaN</t>
        </is>
      </c>
      <c r="AP1639" t="inlineStr">
        <is>
          <t>NaN</t>
        </is>
      </c>
      <c r="AQ1639" t="inlineStr">
        <is>
          <t>NaN</t>
        </is>
      </c>
      <c r="AR1639" t="inlineStr">
        <is>
          <t>NaN</t>
        </is>
      </c>
      <c r="AS1639" t="inlineStr">
        <is>
          <t>NaN</t>
        </is>
      </c>
      <c r="AT1639" t="n">
        <v>22</v>
      </c>
      <c r="AU1639" t="n">
        <v>90</v>
      </c>
      <c r="AV1639" t="n">
        <v>54.475</v>
      </c>
      <c r="AW1639" t="n">
        <v>14.038</v>
      </c>
      <c r="AX1639" t="n">
        <v>1.18</v>
      </c>
      <c r="AY1639" t="n">
        <v>1111.763</v>
      </c>
      <c r="AZ1639" t="n">
        <v>0.019</v>
      </c>
      <c r="BA1639" t="n">
        <v>1290000</v>
      </c>
      <c r="BB1639" t="n">
        <v>4</v>
      </c>
      <c r="BC1639" t="n">
        <v>12.566</v>
      </c>
      <c r="BD1639" t="n">
        <v>0.327</v>
      </c>
      <c r="BE1639" t="n">
        <v>2.723</v>
      </c>
      <c r="BF1639" t="n">
        <v>0.004</v>
      </c>
    </row>
    <row r="1640">
      <c r="A1640" t="n">
        <v>248.321</v>
      </c>
      <c r="B1640" t="n">
        <v>1262.015</v>
      </c>
      <c r="C1640" t="n">
        <v>1262.015</v>
      </c>
      <c r="D1640" t="n">
        <v>-20.997</v>
      </c>
      <c r="E1640" t="n">
        <v>30.411</v>
      </c>
      <c r="F1640" t="n">
        <v>0.007</v>
      </c>
      <c r="G1640" t="n">
        <v>0.007</v>
      </c>
      <c r="H1640" t="n">
        <v>-1450.83</v>
      </c>
      <c r="I1640" t="n">
        <v>2.703</v>
      </c>
      <c r="J1640" t="n">
        <v>1450.833</v>
      </c>
      <c r="K1640" t="n">
        <v>270.107</v>
      </c>
      <c r="L1640" t="n">
        <v>21.998</v>
      </c>
      <c r="M1640" t="n">
        <v>1.152e-06</v>
      </c>
      <c r="N1640" t="n">
        <v>28.61</v>
      </c>
      <c r="O1640" t="n">
        <v>-80.605</v>
      </c>
      <c r="P1640" t="inlineStr">
        <is>
          <t>NaN</t>
        </is>
      </c>
      <c r="Q1640" t="inlineStr">
        <is>
          <t>NaN</t>
        </is>
      </c>
      <c r="R1640" t="inlineStr">
        <is>
          <t>NaN</t>
        </is>
      </c>
      <c r="S1640" t="inlineStr">
        <is>
          <t>NaN</t>
        </is>
      </c>
      <c r="T1640" t="n">
        <v>23.583</v>
      </c>
      <c r="U1640" t="n">
        <v>89.91200000000001</v>
      </c>
      <c r="V1640" t="n">
        <v>32.632</v>
      </c>
      <c r="W1640" t="n">
        <v>0.01</v>
      </c>
      <c r="X1640" t="n">
        <v>259.674</v>
      </c>
      <c r="Y1640" t="n">
        <v>0.538</v>
      </c>
      <c r="Z1640" t="n">
        <v>32.123</v>
      </c>
      <c r="AA1640" t="n">
        <v>0</v>
      </c>
      <c r="AB1640" t="n">
        <v>78.36</v>
      </c>
      <c r="AC1640" t="n">
        <v>-19.59</v>
      </c>
      <c r="AD1640" t="n">
        <v>0</v>
      </c>
      <c r="AE1640" t="n">
        <v>0</v>
      </c>
      <c r="AF1640" t="n">
        <v>32.584</v>
      </c>
      <c r="AG1640" t="n">
        <v>739.35</v>
      </c>
      <c r="AH1640" t="n">
        <v>0</v>
      </c>
      <c r="AI1640" t="n">
        <v>739.35</v>
      </c>
      <c r="AJ1640" t="n">
        <v>0</v>
      </c>
      <c r="AK1640" t="n">
        <v>739.35</v>
      </c>
      <c r="AL1640" t="inlineStr">
        <is>
          <t>NaN</t>
        </is>
      </c>
      <c r="AM1640" t="inlineStr">
        <is>
          <t>NaN</t>
        </is>
      </c>
      <c r="AN1640" t="inlineStr">
        <is>
          <t>NaN</t>
        </is>
      </c>
      <c r="AO1640" t="inlineStr">
        <is>
          <t>NaN</t>
        </is>
      </c>
      <c r="AP1640" t="inlineStr">
        <is>
          <t>NaN</t>
        </is>
      </c>
      <c r="AQ1640" t="inlineStr">
        <is>
          <t>NaN</t>
        </is>
      </c>
      <c r="AR1640" t="inlineStr">
        <is>
          <t>NaN</t>
        </is>
      </c>
      <c r="AS1640" t="inlineStr">
        <is>
          <t>NaN</t>
        </is>
      </c>
      <c r="AT1640" t="n">
        <v>22</v>
      </c>
      <c r="AU1640" t="n">
        <v>90</v>
      </c>
      <c r="AV1640" t="n">
        <v>54.499</v>
      </c>
      <c r="AW1640" t="n">
        <v>14.042</v>
      </c>
      <c r="AX1640" t="n">
        <v>1.181</v>
      </c>
      <c r="AY1640" t="n">
        <v>1111.79</v>
      </c>
      <c r="AZ1640" t="n">
        <v>0.019</v>
      </c>
      <c r="BA1640" t="n">
        <v>1290000</v>
      </c>
      <c r="BB1640" t="n">
        <v>4</v>
      </c>
      <c r="BC1640" t="n">
        <v>12.566</v>
      </c>
      <c r="BD1640" t="n">
        <v>0.327</v>
      </c>
      <c r="BE1640" t="n">
        <v>2.723</v>
      </c>
      <c r="BF1640" t="n">
        <v>0.004</v>
      </c>
    </row>
    <row r="1641">
      <c r="A1641" t="n">
        <v>248.648</v>
      </c>
      <c r="B1641" t="n">
        <v>1255.154</v>
      </c>
      <c r="C1641" t="n">
        <v>1255.154</v>
      </c>
      <c r="D1641" t="n">
        <v>-20.995</v>
      </c>
      <c r="E1641" t="n">
        <v>30.409</v>
      </c>
      <c r="F1641" t="n">
        <v>0.007</v>
      </c>
      <c r="G1641" t="n">
        <v>0.007</v>
      </c>
      <c r="H1641" t="n">
        <v>-1458.019</v>
      </c>
      <c r="I1641" t="n">
        <v>2.703</v>
      </c>
      <c r="J1641" t="n">
        <v>1458.021</v>
      </c>
      <c r="K1641" t="n">
        <v>270.106</v>
      </c>
      <c r="L1641" t="n">
        <v>21.998</v>
      </c>
      <c r="M1641" t="n">
        <v>1.151e-06</v>
      </c>
      <c r="N1641" t="n">
        <v>28.61</v>
      </c>
      <c r="O1641" t="n">
        <v>-80.605</v>
      </c>
      <c r="P1641" t="inlineStr">
        <is>
          <t>NaN</t>
        </is>
      </c>
      <c r="Q1641" t="inlineStr">
        <is>
          <t>NaN</t>
        </is>
      </c>
      <c r="R1641" t="inlineStr">
        <is>
          <t>NaN</t>
        </is>
      </c>
      <c r="S1641" t="inlineStr">
        <is>
          <t>NaN</t>
        </is>
      </c>
      <c r="T1641" t="n">
        <v>23.583</v>
      </c>
      <c r="U1641" t="n">
        <v>89.91200000000001</v>
      </c>
      <c r="V1641" t="n">
        <v>32.632</v>
      </c>
      <c r="W1641" t="n">
        <v>0.01</v>
      </c>
      <c r="X1641" t="n">
        <v>259.674</v>
      </c>
      <c r="Y1641" t="n">
        <v>0.538</v>
      </c>
      <c r="Z1641" t="n">
        <v>32.123</v>
      </c>
      <c r="AA1641" t="n">
        <v>0</v>
      </c>
      <c r="AB1641" t="n">
        <v>78.36</v>
      </c>
      <c r="AC1641" t="n">
        <v>-19.59</v>
      </c>
      <c r="AD1641" t="n">
        <v>0</v>
      </c>
      <c r="AE1641" t="n">
        <v>0</v>
      </c>
      <c r="AF1641" t="n">
        <v>32.584</v>
      </c>
      <c r="AG1641" t="n">
        <v>739.35</v>
      </c>
      <c r="AH1641" t="n">
        <v>0</v>
      </c>
      <c r="AI1641" t="n">
        <v>739.35</v>
      </c>
      <c r="AJ1641" t="n">
        <v>0</v>
      </c>
      <c r="AK1641" t="n">
        <v>739.35</v>
      </c>
      <c r="AL1641" t="inlineStr">
        <is>
          <t>NaN</t>
        </is>
      </c>
      <c r="AM1641" t="inlineStr">
        <is>
          <t>NaN</t>
        </is>
      </c>
      <c r="AN1641" t="inlineStr">
        <is>
          <t>NaN</t>
        </is>
      </c>
      <c r="AO1641" t="inlineStr">
        <is>
          <t>NaN</t>
        </is>
      </c>
      <c r="AP1641" t="inlineStr">
        <is>
          <t>NaN</t>
        </is>
      </c>
      <c r="AQ1641" t="inlineStr">
        <is>
          <t>NaN</t>
        </is>
      </c>
      <c r="AR1641" t="inlineStr">
        <is>
          <t>NaN</t>
        </is>
      </c>
      <c r="AS1641" t="inlineStr">
        <is>
          <t>NaN</t>
        </is>
      </c>
      <c r="AT1641" t="n">
        <v>22</v>
      </c>
      <c r="AU1641" t="n">
        <v>90</v>
      </c>
      <c r="AV1641" t="n">
        <v>54.524</v>
      </c>
      <c r="AW1641" t="n">
        <v>14.045</v>
      </c>
      <c r="AX1641" t="n">
        <v>1.181</v>
      </c>
      <c r="AY1641" t="n">
        <v>1111.817</v>
      </c>
      <c r="AZ1641" t="n">
        <v>0.019</v>
      </c>
      <c r="BA1641" t="n">
        <v>1290000</v>
      </c>
      <c r="BB1641" t="n">
        <v>4</v>
      </c>
      <c r="BC1641" t="n">
        <v>12.566</v>
      </c>
      <c r="BD1641" t="n">
        <v>0.327</v>
      </c>
      <c r="BE1641" t="n">
        <v>2.723</v>
      </c>
      <c r="BF1641" t="n">
        <v>0.004</v>
      </c>
    </row>
    <row r="1642">
      <c r="A1642" t="n">
        <v>248.975</v>
      </c>
      <c r="B1642" t="n">
        <v>1248.294</v>
      </c>
      <c r="C1642" t="n">
        <v>1248.294</v>
      </c>
      <c r="D1642" t="n">
        <v>-20.993</v>
      </c>
      <c r="E1642" t="n">
        <v>30.408</v>
      </c>
      <c r="F1642" t="n">
        <v>0.007</v>
      </c>
      <c r="G1642" t="n">
        <v>0.007</v>
      </c>
      <c r="H1642" t="n">
        <v>-1465.207</v>
      </c>
      <c r="I1642" t="n">
        <v>2.703</v>
      </c>
      <c r="J1642" t="n">
        <v>1465.209</v>
      </c>
      <c r="K1642" t="n">
        <v>270.106</v>
      </c>
      <c r="L1642" t="n">
        <v>21.998</v>
      </c>
      <c r="M1642" t="n">
        <v>1.151e-06</v>
      </c>
      <c r="N1642" t="n">
        <v>28.61</v>
      </c>
      <c r="O1642" t="n">
        <v>-80.605</v>
      </c>
      <c r="P1642" t="inlineStr">
        <is>
          <t>NaN</t>
        </is>
      </c>
      <c r="Q1642" t="inlineStr">
        <is>
          <t>NaN</t>
        </is>
      </c>
      <c r="R1642" t="inlineStr">
        <is>
          <t>NaN</t>
        </is>
      </c>
      <c r="S1642" t="inlineStr">
        <is>
          <t>NaN</t>
        </is>
      </c>
      <c r="T1642" t="n">
        <v>23.583</v>
      </c>
      <c r="U1642" t="n">
        <v>89.91200000000001</v>
      </c>
      <c r="V1642" t="n">
        <v>32.632</v>
      </c>
      <c r="W1642" t="n">
        <v>0.01</v>
      </c>
      <c r="X1642" t="n">
        <v>259.674</v>
      </c>
      <c r="Y1642" t="n">
        <v>0.538</v>
      </c>
      <c r="Z1642" t="n">
        <v>32.123</v>
      </c>
      <c r="AA1642" t="n">
        <v>0</v>
      </c>
      <c r="AB1642" t="n">
        <v>78.36</v>
      </c>
      <c r="AC1642" t="n">
        <v>-19.59</v>
      </c>
      <c r="AD1642" t="n">
        <v>0</v>
      </c>
      <c r="AE1642" t="n">
        <v>0</v>
      </c>
      <c r="AF1642" t="n">
        <v>32.584</v>
      </c>
      <c r="AG1642" t="n">
        <v>739.35</v>
      </c>
      <c r="AH1642" t="n">
        <v>0</v>
      </c>
      <c r="AI1642" t="n">
        <v>739.35</v>
      </c>
      <c r="AJ1642" t="n">
        <v>0</v>
      </c>
      <c r="AK1642" t="n">
        <v>739.35</v>
      </c>
      <c r="AL1642" t="inlineStr">
        <is>
          <t>NaN</t>
        </is>
      </c>
      <c r="AM1642" t="inlineStr">
        <is>
          <t>NaN</t>
        </is>
      </c>
      <c r="AN1642" t="inlineStr">
        <is>
          <t>NaN</t>
        </is>
      </c>
      <c r="AO1642" t="inlineStr">
        <is>
          <t>NaN</t>
        </is>
      </c>
      <c r="AP1642" t="inlineStr">
        <is>
          <t>NaN</t>
        </is>
      </c>
      <c r="AQ1642" t="inlineStr">
        <is>
          <t>NaN</t>
        </is>
      </c>
      <c r="AR1642" t="inlineStr">
        <is>
          <t>NaN</t>
        </is>
      </c>
      <c r="AS1642" t="inlineStr">
        <is>
          <t>NaN</t>
        </is>
      </c>
      <c r="AT1642" t="n">
        <v>22</v>
      </c>
      <c r="AU1642" t="n">
        <v>90</v>
      </c>
      <c r="AV1642" t="n">
        <v>54.548</v>
      </c>
      <c r="AW1642" t="n">
        <v>14.049</v>
      </c>
      <c r="AX1642" t="n">
        <v>1.181</v>
      </c>
      <c r="AY1642" t="n">
        <v>1111.844</v>
      </c>
      <c r="AZ1642" t="n">
        <v>0.019</v>
      </c>
      <c r="BA1642" t="n">
        <v>1290000</v>
      </c>
      <c r="BB1642" t="n">
        <v>4</v>
      </c>
      <c r="BC1642" t="n">
        <v>12.566</v>
      </c>
      <c r="BD1642" t="n">
        <v>0.327</v>
      </c>
      <c r="BE1642" t="n">
        <v>2.724</v>
      </c>
      <c r="BF1642" t="n">
        <v>0.004</v>
      </c>
    </row>
    <row r="1643">
      <c r="A1643" t="n">
        <v>249.301</v>
      </c>
      <c r="B1643" t="n">
        <v>1241.435</v>
      </c>
      <c r="C1643" t="n">
        <v>1241.435</v>
      </c>
      <c r="D1643" t="n">
        <v>-20.991</v>
      </c>
      <c r="E1643" t="n">
        <v>30.406</v>
      </c>
      <c r="F1643" t="n">
        <v>0.007</v>
      </c>
      <c r="G1643" t="n">
        <v>0.007</v>
      </c>
      <c r="H1643" t="n">
        <v>-1472.394</v>
      </c>
      <c r="I1643" t="n">
        <v>2.702</v>
      </c>
      <c r="J1643" t="n">
        <v>1472.397</v>
      </c>
      <c r="K1643" t="n">
        <v>270.105</v>
      </c>
      <c r="L1643" t="n">
        <v>21.998</v>
      </c>
      <c r="M1643" t="n">
        <v>1.15e-06</v>
      </c>
      <c r="N1643" t="n">
        <v>28.61</v>
      </c>
      <c r="O1643" t="n">
        <v>-80.605</v>
      </c>
      <c r="P1643" t="inlineStr">
        <is>
          <t>NaN</t>
        </is>
      </c>
      <c r="Q1643" t="inlineStr">
        <is>
          <t>NaN</t>
        </is>
      </c>
      <c r="R1643" t="inlineStr">
        <is>
          <t>NaN</t>
        </is>
      </c>
      <c r="S1643" t="inlineStr">
        <is>
          <t>NaN</t>
        </is>
      </c>
      <c r="T1643" t="n">
        <v>23.583</v>
      </c>
      <c r="U1643" t="n">
        <v>89.91200000000001</v>
      </c>
      <c r="V1643" t="n">
        <v>32.632</v>
      </c>
      <c r="W1643" t="n">
        <v>0.01</v>
      </c>
      <c r="X1643" t="n">
        <v>259.674</v>
      </c>
      <c r="Y1643" t="n">
        <v>0.538</v>
      </c>
      <c r="Z1643" t="n">
        <v>32.123</v>
      </c>
      <c r="AA1643" t="n">
        <v>0</v>
      </c>
      <c r="AB1643" t="n">
        <v>78.36</v>
      </c>
      <c r="AC1643" t="n">
        <v>-19.59</v>
      </c>
      <c r="AD1643" t="n">
        <v>0</v>
      </c>
      <c r="AE1643" t="n">
        <v>0</v>
      </c>
      <c r="AF1643" t="n">
        <v>32.584</v>
      </c>
      <c r="AG1643" t="n">
        <v>739.35</v>
      </c>
      <c r="AH1643" t="n">
        <v>0</v>
      </c>
      <c r="AI1643" t="n">
        <v>739.35</v>
      </c>
      <c r="AJ1643" t="n">
        <v>0</v>
      </c>
      <c r="AK1643" t="n">
        <v>739.35</v>
      </c>
      <c r="AL1643" t="inlineStr">
        <is>
          <t>NaN</t>
        </is>
      </c>
      <c r="AM1643" t="inlineStr">
        <is>
          <t>NaN</t>
        </is>
      </c>
      <c r="AN1643" t="inlineStr">
        <is>
          <t>NaN</t>
        </is>
      </c>
      <c r="AO1643" t="inlineStr">
        <is>
          <t>NaN</t>
        </is>
      </c>
      <c r="AP1643" t="inlineStr">
        <is>
          <t>NaN</t>
        </is>
      </c>
      <c r="AQ1643" t="inlineStr">
        <is>
          <t>NaN</t>
        </is>
      </c>
      <c r="AR1643" t="inlineStr">
        <is>
          <t>NaN</t>
        </is>
      </c>
      <c r="AS1643" t="inlineStr">
        <is>
          <t>NaN</t>
        </is>
      </c>
      <c r="AT1643" t="n">
        <v>22</v>
      </c>
      <c r="AU1643" t="n">
        <v>90</v>
      </c>
      <c r="AV1643" t="n">
        <v>54.573</v>
      </c>
      <c r="AW1643" t="n">
        <v>14.052</v>
      </c>
      <c r="AX1643" t="n">
        <v>1.181</v>
      </c>
      <c r="AY1643" t="n">
        <v>1111.871</v>
      </c>
      <c r="AZ1643" t="n">
        <v>0.019</v>
      </c>
      <c r="BA1643" t="n">
        <v>1290000</v>
      </c>
      <c r="BB1643" t="n">
        <v>4</v>
      </c>
      <c r="BC1643" t="n">
        <v>12.566</v>
      </c>
      <c r="BD1643" t="n">
        <v>0.327</v>
      </c>
      <c r="BE1643" t="n">
        <v>2.724</v>
      </c>
      <c r="BF1643" t="n">
        <v>0.004</v>
      </c>
    </row>
    <row r="1644">
      <c r="A1644" t="n">
        <v>249.628</v>
      </c>
      <c r="B1644" t="n">
        <v>1234.578</v>
      </c>
      <c r="C1644" t="n">
        <v>1234.578</v>
      </c>
      <c r="D1644" t="n">
        <v>-20.989</v>
      </c>
      <c r="E1644" t="n">
        <v>30.405</v>
      </c>
      <c r="F1644" t="n">
        <v>0.007</v>
      </c>
      <c r="G1644" t="n">
        <v>0.007</v>
      </c>
      <c r="H1644" t="n">
        <v>-1479.581</v>
      </c>
      <c r="I1644" t="n">
        <v>2.702</v>
      </c>
      <c r="J1644" t="n">
        <v>1479.583</v>
      </c>
      <c r="K1644" t="n">
        <v>270.105</v>
      </c>
      <c r="L1644" t="n">
        <v>21.998</v>
      </c>
      <c r="M1644" t="n">
        <v>1.149e-06</v>
      </c>
      <c r="N1644" t="n">
        <v>28.61</v>
      </c>
      <c r="O1644" t="n">
        <v>-80.605</v>
      </c>
      <c r="P1644" t="inlineStr">
        <is>
          <t>NaN</t>
        </is>
      </c>
      <c r="Q1644" t="inlineStr">
        <is>
          <t>NaN</t>
        </is>
      </c>
      <c r="R1644" t="inlineStr">
        <is>
          <t>NaN</t>
        </is>
      </c>
      <c r="S1644" t="inlineStr">
        <is>
          <t>NaN</t>
        </is>
      </c>
      <c r="T1644" t="n">
        <v>23.583</v>
      </c>
      <c r="U1644" t="n">
        <v>89.91200000000001</v>
      </c>
      <c r="V1644" t="n">
        <v>32.632</v>
      </c>
      <c r="W1644" t="n">
        <v>0.01</v>
      </c>
      <c r="X1644" t="n">
        <v>259.674</v>
      </c>
      <c r="Y1644" t="n">
        <v>0.538</v>
      </c>
      <c r="Z1644" t="n">
        <v>32.123</v>
      </c>
      <c r="AA1644" t="n">
        <v>0</v>
      </c>
      <c r="AB1644" t="n">
        <v>78.36</v>
      </c>
      <c r="AC1644" t="n">
        <v>-19.59</v>
      </c>
      <c r="AD1644" t="n">
        <v>0</v>
      </c>
      <c r="AE1644" t="n">
        <v>0</v>
      </c>
      <c r="AF1644" t="n">
        <v>32.584</v>
      </c>
      <c r="AG1644" t="n">
        <v>739.35</v>
      </c>
      <c r="AH1644" t="n">
        <v>0</v>
      </c>
      <c r="AI1644" t="n">
        <v>739.35</v>
      </c>
      <c r="AJ1644" t="n">
        <v>0</v>
      </c>
      <c r="AK1644" t="n">
        <v>739.35</v>
      </c>
      <c r="AL1644" t="inlineStr">
        <is>
          <t>NaN</t>
        </is>
      </c>
      <c r="AM1644" t="inlineStr">
        <is>
          <t>NaN</t>
        </is>
      </c>
      <c r="AN1644" t="inlineStr">
        <is>
          <t>NaN</t>
        </is>
      </c>
      <c r="AO1644" t="inlineStr">
        <is>
          <t>NaN</t>
        </is>
      </c>
      <c r="AP1644" t="inlineStr">
        <is>
          <t>NaN</t>
        </is>
      </c>
      <c r="AQ1644" t="inlineStr">
        <is>
          <t>NaN</t>
        </is>
      </c>
      <c r="AR1644" t="inlineStr">
        <is>
          <t>NaN</t>
        </is>
      </c>
      <c r="AS1644" t="inlineStr">
        <is>
          <t>NaN</t>
        </is>
      </c>
      <c r="AT1644" t="n">
        <v>22</v>
      </c>
      <c r="AU1644" t="n">
        <v>90</v>
      </c>
      <c r="AV1644" t="n">
        <v>54.597</v>
      </c>
      <c r="AW1644" t="n">
        <v>14.056</v>
      </c>
      <c r="AX1644" t="n">
        <v>1.182</v>
      </c>
      <c r="AY1644" t="n">
        <v>1111.898</v>
      </c>
      <c r="AZ1644" t="n">
        <v>0.019</v>
      </c>
      <c r="BA1644" t="n">
        <v>1290000</v>
      </c>
      <c r="BB1644" t="n">
        <v>4</v>
      </c>
      <c r="BC1644" t="n">
        <v>12.566</v>
      </c>
      <c r="BD1644" t="n">
        <v>0.327</v>
      </c>
      <c r="BE1644" t="n">
        <v>2.724</v>
      </c>
      <c r="BF1644" t="n">
        <v>0.004</v>
      </c>
    </row>
    <row r="1645">
      <c r="A1645" t="n">
        <v>249.955</v>
      </c>
      <c r="B1645" t="n">
        <v>1227.722</v>
      </c>
      <c r="C1645" t="n">
        <v>1227.722</v>
      </c>
      <c r="D1645" t="n">
        <v>-20.987</v>
      </c>
      <c r="E1645" t="n">
        <v>30.403</v>
      </c>
      <c r="F1645" t="n">
        <v>0.007</v>
      </c>
      <c r="G1645" t="n">
        <v>0.007</v>
      </c>
      <c r="H1645" t="n">
        <v>-1486.767</v>
      </c>
      <c r="I1645" t="n">
        <v>2.702</v>
      </c>
      <c r="J1645" t="n">
        <v>1486.769</v>
      </c>
      <c r="K1645" t="n">
        <v>270.104</v>
      </c>
      <c r="L1645" t="n">
        <v>21.998</v>
      </c>
      <c r="M1645" t="n">
        <v>1.149e-06</v>
      </c>
      <c r="N1645" t="n">
        <v>28.61</v>
      </c>
      <c r="O1645" t="n">
        <v>-80.605</v>
      </c>
      <c r="P1645" t="inlineStr">
        <is>
          <t>NaN</t>
        </is>
      </c>
      <c r="Q1645" t="inlineStr">
        <is>
          <t>NaN</t>
        </is>
      </c>
      <c r="R1645" t="inlineStr">
        <is>
          <t>NaN</t>
        </is>
      </c>
      <c r="S1645" t="inlineStr">
        <is>
          <t>NaN</t>
        </is>
      </c>
      <c r="T1645" t="n">
        <v>23.583</v>
      </c>
      <c r="U1645" t="n">
        <v>89.91200000000001</v>
      </c>
      <c r="V1645" t="n">
        <v>32.632</v>
      </c>
      <c r="W1645" t="n">
        <v>0.01</v>
      </c>
      <c r="X1645" t="n">
        <v>259.674</v>
      </c>
      <c r="Y1645" t="n">
        <v>0.538</v>
      </c>
      <c r="Z1645" t="n">
        <v>32.123</v>
      </c>
      <c r="AA1645" t="n">
        <v>0</v>
      </c>
      <c r="AB1645" t="n">
        <v>78.36</v>
      </c>
      <c r="AC1645" t="n">
        <v>-19.59</v>
      </c>
      <c r="AD1645" t="n">
        <v>0</v>
      </c>
      <c r="AE1645" t="n">
        <v>0</v>
      </c>
      <c r="AF1645" t="n">
        <v>32.584</v>
      </c>
      <c r="AG1645" t="n">
        <v>739.35</v>
      </c>
      <c r="AH1645" t="n">
        <v>0</v>
      </c>
      <c r="AI1645" t="n">
        <v>739.35</v>
      </c>
      <c r="AJ1645" t="n">
        <v>0</v>
      </c>
      <c r="AK1645" t="n">
        <v>739.35</v>
      </c>
      <c r="AL1645" t="inlineStr">
        <is>
          <t>NaN</t>
        </is>
      </c>
      <c r="AM1645" t="inlineStr">
        <is>
          <t>NaN</t>
        </is>
      </c>
      <c r="AN1645" t="inlineStr">
        <is>
          <t>NaN</t>
        </is>
      </c>
      <c r="AO1645" t="inlineStr">
        <is>
          <t>NaN</t>
        </is>
      </c>
      <c r="AP1645" t="inlineStr">
        <is>
          <t>NaN</t>
        </is>
      </c>
      <c r="AQ1645" t="inlineStr">
        <is>
          <t>NaN</t>
        </is>
      </c>
      <c r="AR1645" t="inlineStr">
        <is>
          <t>NaN</t>
        </is>
      </c>
      <c r="AS1645" t="inlineStr">
        <is>
          <t>NaN</t>
        </is>
      </c>
      <c r="AT1645" t="n">
        <v>22</v>
      </c>
      <c r="AU1645" t="n">
        <v>90</v>
      </c>
      <c r="AV1645" t="n">
        <v>54.622</v>
      </c>
      <c r="AW1645" t="n">
        <v>14.059</v>
      </c>
      <c r="AX1645" t="n">
        <v>1.182</v>
      </c>
      <c r="AY1645" t="n">
        <v>1111.925</v>
      </c>
      <c r="AZ1645" t="n">
        <v>0.019</v>
      </c>
      <c r="BA1645" t="n">
        <v>1290000</v>
      </c>
      <c r="BB1645" t="n">
        <v>4</v>
      </c>
      <c r="BC1645" t="n">
        <v>12.566</v>
      </c>
      <c r="BD1645" t="n">
        <v>0.327</v>
      </c>
      <c r="BE1645" t="n">
        <v>2.724</v>
      </c>
      <c r="BF1645" t="n">
        <v>0.004</v>
      </c>
    </row>
    <row r="1646">
      <c r="A1646" t="n">
        <v>250.281</v>
      </c>
      <c r="B1646" t="n">
        <v>1220.868</v>
      </c>
      <c r="C1646" t="n">
        <v>1220.868</v>
      </c>
      <c r="D1646" t="n">
        <v>-20.984</v>
      </c>
      <c r="E1646" t="n">
        <v>30.402</v>
      </c>
      <c r="F1646" t="n">
        <v>0.007</v>
      </c>
      <c r="G1646" t="n">
        <v>0.007</v>
      </c>
      <c r="H1646" t="n">
        <v>-1493.952</v>
      </c>
      <c r="I1646" t="n">
        <v>2.701</v>
      </c>
      <c r="J1646" t="n">
        <v>1493.954</v>
      </c>
      <c r="K1646" t="n">
        <v>270.104</v>
      </c>
      <c r="L1646" t="n">
        <v>21.998</v>
      </c>
      <c r="M1646" t="n">
        <v>1.148e-06</v>
      </c>
      <c r="N1646" t="n">
        <v>28.61</v>
      </c>
      <c r="O1646" t="n">
        <v>-80.605</v>
      </c>
      <c r="P1646" t="inlineStr">
        <is>
          <t>NaN</t>
        </is>
      </c>
      <c r="Q1646" t="inlineStr">
        <is>
          <t>NaN</t>
        </is>
      </c>
      <c r="R1646" t="inlineStr">
        <is>
          <t>NaN</t>
        </is>
      </c>
      <c r="S1646" t="inlineStr">
        <is>
          <t>NaN</t>
        </is>
      </c>
      <c r="T1646" t="n">
        <v>23.583</v>
      </c>
      <c r="U1646" t="n">
        <v>89.91200000000001</v>
      </c>
      <c r="V1646" t="n">
        <v>32.632</v>
      </c>
      <c r="W1646" t="n">
        <v>0.01</v>
      </c>
      <c r="X1646" t="n">
        <v>259.674</v>
      </c>
      <c r="Y1646" t="n">
        <v>0.538</v>
      </c>
      <c r="Z1646" t="n">
        <v>32.123</v>
      </c>
      <c r="AA1646" t="n">
        <v>0</v>
      </c>
      <c r="AB1646" t="n">
        <v>78.36</v>
      </c>
      <c r="AC1646" t="n">
        <v>-19.59</v>
      </c>
      <c r="AD1646" t="n">
        <v>0</v>
      </c>
      <c r="AE1646" t="n">
        <v>0</v>
      </c>
      <c r="AF1646" t="n">
        <v>32.584</v>
      </c>
      <c r="AG1646" t="n">
        <v>739.35</v>
      </c>
      <c r="AH1646" t="n">
        <v>0</v>
      </c>
      <c r="AI1646" t="n">
        <v>739.35</v>
      </c>
      <c r="AJ1646" t="n">
        <v>0</v>
      </c>
      <c r="AK1646" t="n">
        <v>739.35</v>
      </c>
      <c r="AL1646" t="inlineStr">
        <is>
          <t>NaN</t>
        </is>
      </c>
      <c r="AM1646" t="inlineStr">
        <is>
          <t>NaN</t>
        </is>
      </c>
      <c r="AN1646" t="inlineStr">
        <is>
          <t>NaN</t>
        </is>
      </c>
      <c r="AO1646" t="inlineStr">
        <is>
          <t>NaN</t>
        </is>
      </c>
      <c r="AP1646" t="inlineStr">
        <is>
          <t>NaN</t>
        </is>
      </c>
      <c r="AQ1646" t="inlineStr">
        <is>
          <t>NaN</t>
        </is>
      </c>
      <c r="AR1646" t="inlineStr">
        <is>
          <t>NaN</t>
        </is>
      </c>
      <c r="AS1646" t="inlineStr">
        <is>
          <t>NaN</t>
        </is>
      </c>
      <c r="AT1646" t="n">
        <v>22</v>
      </c>
      <c r="AU1646" t="n">
        <v>90</v>
      </c>
      <c r="AV1646" t="n">
        <v>54.646</v>
      </c>
      <c r="AW1646" t="n">
        <v>14.063</v>
      </c>
      <c r="AX1646" t="n">
        <v>1.182</v>
      </c>
      <c r="AY1646" t="n">
        <v>1111.952</v>
      </c>
      <c r="AZ1646" t="n">
        <v>0.019</v>
      </c>
      <c r="BA1646" t="n">
        <v>1290000</v>
      </c>
      <c r="BB1646" t="n">
        <v>4</v>
      </c>
      <c r="BC1646" t="n">
        <v>12.566</v>
      </c>
      <c r="BD1646" t="n">
        <v>0.327</v>
      </c>
      <c r="BE1646" t="n">
        <v>2.724</v>
      </c>
      <c r="BF1646" t="n">
        <v>0.004</v>
      </c>
    </row>
    <row r="1647">
      <c r="A1647" t="n">
        <v>250.608</v>
      </c>
      <c r="B1647" t="n">
        <v>1214.015</v>
      </c>
      <c r="C1647" t="n">
        <v>1214.015</v>
      </c>
      <c r="D1647" t="n">
        <v>-20.982</v>
      </c>
      <c r="E1647" t="n">
        <v>30.4</v>
      </c>
      <c r="F1647" t="n">
        <v>0.007</v>
      </c>
      <c r="G1647" t="n">
        <v>0.007</v>
      </c>
      <c r="H1647" t="n">
        <v>-1501.136</v>
      </c>
      <c r="I1647" t="n">
        <v>2.701</v>
      </c>
      <c r="J1647" t="n">
        <v>1501.139</v>
      </c>
      <c r="K1647" t="n">
        <v>270.103</v>
      </c>
      <c r="L1647" t="n">
        <v>21.998</v>
      </c>
      <c r="M1647" t="n">
        <v>1.147e-06</v>
      </c>
      <c r="N1647" t="n">
        <v>28.61</v>
      </c>
      <c r="O1647" t="n">
        <v>-80.605</v>
      </c>
      <c r="P1647" t="inlineStr">
        <is>
          <t>NaN</t>
        </is>
      </c>
      <c r="Q1647" t="inlineStr">
        <is>
          <t>NaN</t>
        </is>
      </c>
      <c r="R1647" t="inlineStr">
        <is>
          <t>NaN</t>
        </is>
      </c>
      <c r="S1647" t="inlineStr">
        <is>
          <t>NaN</t>
        </is>
      </c>
      <c r="T1647" t="n">
        <v>23.583</v>
      </c>
      <c r="U1647" t="n">
        <v>89.91200000000001</v>
      </c>
      <c r="V1647" t="n">
        <v>32.632</v>
      </c>
      <c r="W1647" t="n">
        <v>0.01</v>
      </c>
      <c r="X1647" t="n">
        <v>259.674</v>
      </c>
      <c r="Y1647" t="n">
        <v>0.538</v>
      </c>
      <c r="Z1647" t="n">
        <v>32.123</v>
      </c>
      <c r="AA1647" t="n">
        <v>0</v>
      </c>
      <c r="AB1647" t="n">
        <v>78.36</v>
      </c>
      <c r="AC1647" t="n">
        <v>-19.59</v>
      </c>
      <c r="AD1647" t="n">
        <v>0</v>
      </c>
      <c r="AE1647" t="n">
        <v>0</v>
      </c>
      <c r="AF1647" t="n">
        <v>32.584</v>
      </c>
      <c r="AG1647" t="n">
        <v>739.35</v>
      </c>
      <c r="AH1647" t="n">
        <v>0</v>
      </c>
      <c r="AI1647" t="n">
        <v>739.35</v>
      </c>
      <c r="AJ1647" t="n">
        <v>0</v>
      </c>
      <c r="AK1647" t="n">
        <v>739.35</v>
      </c>
      <c r="AL1647" t="inlineStr">
        <is>
          <t>NaN</t>
        </is>
      </c>
      <c r="AM1647" t="inlineStr">
        <is>
          <t>NaN</t>
        </is>
      </c>
      <c r="AN1647" t="inlineStr">
        <is>
          <t>NaN</t>
        </is>
      </c>
      <c r="AO1647" t="inlineStr">
        <is>
          <t>NaN</t>
        </is>
      </c>
      <c r="AP1647" t="inlineStr">
        <is>
          <t>NaN</t>
        </is>
      </c>
      <c r="AQ1647" t="inlineStr">
        <is>
          <t>NaN</t>
        </is>
      </c>
      <c r="AR1647" t="inlineStr">
        <is>
          <t>NaN</t>
        </is>
      </c>
      <c r="AS1647" t="inlineStr">
        <is>
          <t>NaN</t>
        </is>
      </c>
      <c r="AT1647" t="n">
        <v>22</v>
      </c>
      <c r="AU1647" t="n">
        <v>90</v>
      </c>
      <c r="AV1647" t="n">
        <v>54.671</v>
      </c>
      <c r="AW1647" t="n">
        <v>14.067</v>
      </c>
      <c r="AX1647" t="n">
        <v>1.182</v>
      </c>
      <c r="AY1647" t="n">
        <v>1111.979</v>
      </c>
      <c r="AZ1647" t="n">
        <v>0.019</v>
      </c>
      <c r="BA1647" t="n">
        <v>1290000</v>
      </c>
      <c r="BB1647" t="n">
        <v>4</v>
      </c>
      <c r="BC1647" t="n">
        <v>12.566</v>
      </c>
      <c r="BD1647" t="n">
        <v>0.327</v>
      </c>
      <c r="BE1647" t="n">
        <v>2.725</v>
      </c>
      <c r="BF1647" t="n">
        <v>0.004</v>
      </c>
    </row>
    <row r="1648">
      <c r="A1648" t="n">
        <v>250.934</v>
      </c>
      <c r="B1648" t="n">
        <v>1207.164</v>
      </c>
      <c r="C1648" t="n">
        <v>1207.164</v>
      </c>
      <c r="D1648" t="n">
        <v>-20.98</v>
      </c>
      <c r="E1648" t="n">
        <v>30.399</v>
      </c>
      <c r="F1648" t="n">
        <v>0.007</v>
      </c>
      <c r="G1648" t="n">
        <v>0.007</v>
      </c>
      <c r="H1648" t="n">
        <v>-1508.32</v>
      </c>
      <c r="I1648" t="n">
        <v>2.701</v>
      </c>
      <c r="J1648" t="n">
        <v>1508.322</v>
      </c>
      <c r="K1648" t="n">
        <v>270.103</v>
      </c>
      <c r="L1648" t="n">
        <v>21.998</v>
      </c>
      <c r="M1648" t="n">
        <v>1.147e-06</v>
      </c>
      <c r="N1648" t="n">
        <v>28.61</v>
      </c>
      <c r="O1648" t="n">
        <v>-80.605</v>
      </c>
      <c r="P1648" t="inlineStr">
        <is>
          <t>NaN</t>
        </is>
      </c>
      <c r="Q1648" t="inlineStr">
        <is>
          <t>NaN</t>
        </is>
      </c>
      <c r="R1648" t="inlineStr">
        <is>
          <t>NaN</t>
        </is>
      </c>
      <c r="S1648" t="inlineStr">
        <is>
          <t>NaN</t>
        </is>
      </c>
      <c r="T1648" t="n">
        <v>23.583</v>
      </c>
      <c r="U1648" t="n">
        <v>89.91200000000001</v>
      </c>
      <c r="V1648" t="n">
        <v>32.632</v>
      </c>
      <c r="W1648" t="n">
        <v>0.01</v>
      </c>
      <c r="X1648" t="n">
        <v>259.674</v>
      </c>
      <c r="Y1648" t="n">
        <v>0.538</v>
      </c>
      <c r="Z1648" t="n">
        <v>32.123</v>
      </c>
      <c r="AA1648" t="n">
        <v>0</v>
      </c>
      <c r="AB1648" t="n">
        <v>78.36</v>
      </c>
      <c r="AC1648" t="n">
        <v>-19.59</v>
      </c>
      <c r="AD1648" t="n">
        <v>0</v>
      </c>
      <c r="AE1648" t="n">
        <v>0</v>
      </c>
      <c r="AF1648" t="n">
        <v>32.584</v>
      </c>
      <c r="AG1648" t="n">
        <v>739.35</v>
      </c>
      <c r="AH1648" t="n">
        <v>0</v>
      </c>
      <c r="AI1648" t="n">
        <v>739.35</v>
      </c>
      <c r="AJ1648" t="n">
        <v>0</v>
      </c>
      <c r="AK1648" t="n">
        <v>739.35</v>
      </c>
      <c r="AL1648" t="inlineStr">
        <is>
          <t>NaN</t>
        </is>
      </c>
      <c r="AM1648" t="inlineStr">
        <is>
          <t>NaN</t>
        </is>
      </c>
      <c r="AN1648" t="inlineStr">
        <is>
          <t>NaN</t>
        </is>
      </c>
      <c r="AO1648" t="inlineStr">
        <is>
          <t>NaN</t>
        </is>
      </c>
      <c r="AP1648" t="inlineStr">
        <is>
          <t>NaN</t>
        </is>
      </c>
      <c r="AQ1648" t="inlineStr">
        <is>
          <t>NaN</t>
        </is>
      </c>
      <c r="AR1648" t="inlineStr">
        <is>
          <t>NaN</t>
        </is>
      </c>
      <c r="AS1648" t="inlineStr">
        <is>
          <t>NaN</t>
        </is>
      </c>
      <c r="AT1648" t="n">
        <v>22</v>
      </c>
      <c r="AU1648" t="n">
        <v>90</v>
      </c>
      <c r="AV1648" t="n">
        <v>54.695</v>
      </c>
      <c r="AW1648" t="n">
        <v>14.07</v>
      </c>
      <c r="AX1648" t="n">
        <v>1.183</v>
      </c>
      <c r="AY1648" t="n">
        <v>1112.006</v>
      </c>
      <c r="AZ1648" t="n">
        <v>0.019</v>
      </c>
      <c r="BA1648" t="n">
        <v>1290000</v>
      </c>
      <c r="BB1648" t="n">
        <v>4</v>
      </c>
      <c r="BC1648" t="n">
        <v>12.566</v>
      </c>
      <c r="BD1648" t="n">
        <v>0.327</v>
      </c>
      <c r="BE1648" t="n">
        <v>2.725</v>
      </c>
      <c r="BF1648" t="n">
        <v>0.004</v>
      </c>
    </row>
    <row r="1649">
      <c r="A1649" t="n">
        <v>251.261</v>
      </c>
      <c r="B1649" t="n">
        <v>1200.314</v>
      </c>
      <c r="C1649" t="n">
        <v>1200.314</v>
      </c>
      <c r="D1649" t="n">
        <v>-20.978</v>
      </c>
      <c r="E1649" t="n">
        <v>30.397</v>
      </c>
      <c r="F1649" t="n">
        <v>0.007</v>
      </c>
      <c r="G1649" t="n">
        <v>0.007</v>
      </c>
      <c r="H1649" t="n">
        <v>-1515.503</v>
      </c>
      <c r="I1649" t="n">
        <v>2.7</v>
      </c>
      <c r="J1649" t="n">
        <v>1515.505</v>
      </c>
      <c r="K1649" t="n">
        <v>270.102</v>
      </c>
      <c r="L1649" t="n">
        <v>21.998</v>
      </c>
      <c r="M1649" t="n">
        <v>1.146e-06</v>
      </c>
      <c r="N1649" t="n">
        <v>28.61</v>
      </c>
      <c r="O1649" t="n">
        <v>-80.605</v>
      </c>
      <c r="P1649" t="inlineStr">
        <is>
          <t>NaN</t>
        </is>
      </c>
      <c r="Q1649" t="inlineStr">
        <is>
          <t>NaN</t>
        </is>
      </c>
      <c r="R1649" t="inlineStr">
        <is>
          <t>NaN</t>
        </is>
      </c>
      <c r="S1649" t="inlineStr">
        <is>
          <t>NaN</t>
        </is>
      </c>
      <c r="T1649" t="n">
        <v>23.583</v>
      </c>
      <c r="U1649" t="n">
        <v>89.91200000000001</v>
      </c>
      <c r="V1649" t="n">
        <v>32.632</v>
      </c>
      <c r="W1649" t="n">
        <v>0.01</v>
      </c>
      <c r="X1649" t="n">
        <v>259.674</v>
      </c>
      <c r="Y1649" t="n">
        <v>0.538</v>
      </c>
      <c r="Z1649" t="n">
        <v>32.123</v>
      </c>
      <c r="AA1649" t="n">
        <v>0</v>
      </c>
      <c r="AB1649" t="n">
        <v>78.36</v>
      </c>
      <c r="AC1649" t="n">
        <v>-19.59</v>
      </c>
      <c r="AD1649" t="n">
        <v>0</v>
      </c>
      <c r="AE1649" t="n">
        <v>0</v>
      </c>
      <c r="AF1649" t="n">
        <v>32.584</v>
      </c>
      <c r="AG1649" t="n">
        <v>739.35</v>
      </c>
      <c r="AH1649" t="n">
        <v>0</v>
      </c>
      <c r="AI1649" t="n">
        <v>739.35</v>
      </c>
      <c r="AJ1649" t="n">
        <v>0</v>
      </c>
      <c r="AK1649" t="n">
        <v>739.35</v>
      </c>
      <c r="AL1649" t="inlineStr">
        <is>
          <t>NaN</t>
        </is>
      </c>
      <c r="AM1649" t="inlineStr">
        <is>
          <t>NaN</t>
        </is>
      </c>
      <c r="AN1649" t="inlineStr">
        <is>
          <t>NaN</t>
        </is>
      </c>
      <c r="AO1649" t="inlineStr">
        <is>
          <t>NaN</t>
        </is>
      </c>
      <c r="AP1649" t="inlineStr">
        <is>
          <t>NaN</t>
        </is>
      </c>
      <c r="AQ1649" t="inlineStr">
        <is>
          <t>NaN</t>
        </is>
      </c>
      <c r="AR1649" t="inlineStr">
        <is>
          <t>NaN</t>
        </is>
      </c>
      <c r="AS1649" t="inlineStr">
        <is>
          <t>NaN</t>
        </is>
      </c>
      <c r="AT1649" t="n">
        <v>22</v>
      </c>
      <c r="AU1649" t="n">
        <v>90</v>
      </c>
      <c r="AV1649" t="n">
        <v>54.719</v>
      </c>
      <c r="AW1649" t="n">
        <v>14.074</v>
      </c>
      <c r="AX1649" t="n">
        <v>1.183</v>
      </c>
      <c r="AY1649" t="n">
        <v>1112.033</v>
      </c>
      <c r="AZ1649" t="n">
        <v>0.019</v>
      </c>
      <c r="BA1649" t="n">
        <v>1290000</v>
      </c>
      <c r="BB1649" t="n">
        <v>4</v>
      </c>
      <c r="BC1649" t="n">
        <v>12.566</v>
      </c>
      <c r="BD1649" t="n">
        <v>0.326</v>
      </c>
      <c r="BE1649" t="n">
        <v>2.725</v>
      </c>
      <c r="BF1649" t="n">
        <v>0.004</v>
      </c>
    </row>
    <row r="1650">
      <c r="A1650" t="n">
        <v>251.587</v>
      </c>
      <c r="B1650" t="n">
        <v>1193.465</v>
      </c>
      <c r="C1650" t="n">
        <v>1193.465</v>
      </c>
      <c r="D1650" t="n">
        <v>-20.976</v>
      </c>
      <c r="E1650" t="n">
        <v>30.396</v>
      </c>
      <c r="F1650" t="n">
        <v>0.007</v>
      </c>
      <c r="G1650" t="n">
        <v>0.007</v>
      </c>
      <c r="H1650" t="n">
        <v>-1522.685</v>
      </c>
      <c r="I1650" t="n">
        <v>2.7</v>
      </c>
      <c r="J1650" t="n">
        <v>1522.687</v>
      </c>
      <c r="K1650" t="n">
        <v>270.102</v>
      </c>
      <c r="L1650" t="n">
        <v>21.998</v>
      </c>
      <c r="M1650" t="n">
        <v>1.145e-06</v>
      </c>
      <c r="N1650" t="n">
        <v>28.61</v>
      </c>
      <c r="O1650" t="n">
        <v>-80.605</v>
      </c>
      <c r="P1650" t="inlineStr">
        <is>
          <t>NaN</t>
        </is>
      </c>
      <c r="Q1650" t="inlineStr">
        <is>
          <t>NaN</t>
        </is>
      </c>
      <c r="R1650" t="inlineStr">
        <is>
          <t>NaN</t>
        </is>
      </c>
      <c r="S1650" t="inlineStr">
        <is>
          <t>NaN</t>
        </is>
      </c>
      <c r="T1650" t="n">
        <v>23.583</v>
      </c>
      <c r="U1650" t="n">
        <v>89.91200000000001</v>
      </c>
      <c r="V1650" t="n">
        <v>32.632</v>
      </c>
      <c r="W1650" t="n">
        <v>0.01</v>
      </c>
      <c r="X1650" t="n">
        <v>259.674</v>
      </c>
      <c r="Y1650" t="n">
        <v>0.538</v>
      </c>
      <c r="Z1650" t="n">
        <v>32.123</v>
      </c>
      <c r="AA1650" t="n">
        <v>0</v>
      </c>
      <c r="AB1650" t="n">
        <v>78.36</v>
      </c>
      <c r="AC1650" t="n">
        <v>-19.59</v>
      </c>
      <c r="AD1650" t="n">
        <v>0</v>
      </c>
      <c r="AE1650" t="n">
        <v>0</v>
      </c>
      <c r="AF1650" t="n">
        <v>32.584</v>
      </c>
      <c r="AG1650" t="n">
        <v>739.35</v>
      </c>
      <c r="AH1650" t="n">
        <v>0</v>
      </c>
      <c r="AI1650" t="n">
        <v>739.35</v>
      </c>
      <c r="AJ1650" t="n">
        <v>0</v>
      </c>
      <c r="AK1650" t="n">
        <v>739.35</v>
      </c>
      <c r="AL1650" t="inlineStr">
        <is>
          <t>NaN</t>
        </is>
      </c>
      <c r="AM1650" t="inlineStr">
        <is>
          <t>NaN</t>
        </is>
      </c>
      <c r="AN1650" t="inlineStr">
        <is>
          <t>NaN</t>
        </is>
      </c>
      <c r="AO1650" t="inlineStr">
        <is>
          <t>NaN</t>
        </is>
      </c>
      <c r="AP1650" t="inlineStr">
        <is>
          <t>NaN</t>
        </is>
      </c>
      <c r="AQ1650" t="inlineStr">
        <is>
          <t>NaN</t>
        </is>
      </c>
      <c r="AR1650" t="inlineStr">
        <is>
          <t>NaN</t>
        </is>
      </c>
      <c r="AS1650" t="inlineStr">
        <is>
          <t>NaN</t>
        </is>
      </c>
      <c r="AT1650" t="n">
        <v>22</v>
      </c>
      <c r="AU1650" t="n">
        <v>90</v>
      </c>
      <c r="AV1650" t="n">
        <v>54.744</v>
      </c>
      <c r="AW1650" t="n">
        <v>14.077</v>
      </c>
      <c r="AX1650" t="n">
        <v>1.183</v>
      </c>
      <c r="AY1650" t="n">
        <v>1112.06</v>
      </c>
      <c r="AZ1650" t="n">
        <v>0.019</v>
      </c>
      <c r="BA1650" t="n">
        <v>1291000</v>
      </c>
      <c r="BB1650" t="n">
        <v>4</v>
      </c>
      <c r="BC1650" t="n">
        <v>12.566</v>
      </c>
      <c r="BD1650" t="n">
        <v>0.326</v>
      </c>
      <c r="BE1650" t="n">
        <v>2.725</v>
      </c>
      <c r="BF1650" t="n">
        <v>0.004</v>
      </c>
    </row>
    <row r="1651">
      <c r="A1651" t="n">
        <v>251.914</v>
      </c>
      <c r="B1651" t="n">
        <v>1186.618</v>
      </c>
      <c r="C1651" t="n">
        <v>1186.618</v>
      </c>
      <c r="D1651" t="n">
        <v>-20.974</v>
      </c>
      <c r="E1651" t="n">
        <v>30.394</v>
      </c>
      <c r="F1651" t="n">
        <v>0.007</v>
      </c>
      <c r="G1651" t="n">
        <v>0.007</v>
      </c>
      <c r="H1651" t="n">
        <v>-1529.866</v>
      </c>
      <c r="I1651" t="n">
        <v>2.7</v>
      </c>
      <c r="J1651" t="n">
        <v>1529.869</v>
      </c>
      <c r="K1651" t="n">
        <v>270.101</v>
      </c>
      <c r="L1651" t="n">
        <v>21.998</v>
      </c>
      <c r="M1651" t="n">
        <v>1.145e-06</v>
      </c>
      <c r="N1651" t="n">
        <v>28.61</v>
      </c>
      <c r="O1651" t="n">
        <v>-80.605</v>
      </c>
      <c r="P1651" t="inlineStr">
        <is>
          <t>NaN</t>
        </is>
      </c>
      <c r="Q1651" t="inlineStr">
        <is>
          <t>NaN</t>
        </is>
      </c>
      <c r="R1651" t="inlineStr">
        <is>
          <t>NaN</t>
        </is>
      </c>
      <c r="S1651" t="inlineStr">
        <is>
          <t>NaN</t>
        </is>
      </c>
      <c r="T1651" t="n">
        <v>23.583</v>
      </c>
      <c r="U1651" t="n">
        <v>89.91200000000001</v>
      </c>
      <c r="V1651" t="n">
        <v>32.632</v>
      </c>
      <c r="W1651" t="n">
        <v>0.01</v>
      </c>
      <c r="X1651" t="n">
        <v>259.674</v>
      </c>
      <c r="Y1651" t="n">
        <v>0.538</v>
      </c>
      <c r="Z1651" t="n">
        <v>32.123</v>
      </c>
      <c r="AA1651" t="n">
        <v>0</v>
      </c>
      <c r="AB1651" t="n">
        <v>78.36</v>
      </c>
      <c r="AC1651" t="n">
        <v>-19.59</v>
      </c>
      <c r="AD1651" t="n">
        <v>0</v>
      </c>
      <c r="AE1651" t="n">
        <v>0</v>
      </c>
      <c r="AF1651" t="n">
        <v>32.584</v>
      </c>
      <c r="AG1651" t="n">
        <v>739.35</v>
      </c>
      <c r="AH1651" t="n">
        <v>0</v>
      </c>
      <c r="AI1651" t="n">
        <v>739.35</v>
      </c>
      <c r="AJ1651" t="n">
        <v>0</v>
      </c>
      <c r="AK1651" t="n">
        <v>739.35</v>
      </c>
      <c r="AL1651" t="inlineStr">
        <is>
          <t>NaN</t>
        </is>
      </c>
      <c r="AM1651" t="inlineStr">
        <is>
          <t>NaN</t>
        </is>
      </c>
      <c r="AN1651" t="inlineStr">
        <is>
          <t>NaN</t>
        </is>
      </c>
      <c r="AO1651" t="inlineStr">
        <is>
          <t>NaN</t>
        </is>
      </c>
      <c r="AP1651" t="inlineStr">
        <is>
          <t>NaN</t>
        </is>
      </c>
      <c r="AQ1651" t="inlineStr">
        <is>
          <t>NaN</t>
        </is>
      </c>
      <c r="AR1651" t="inlineStr">
        <is>
          <t>NaN</t>
        </is>
      </c>
      <c r="AS1651" t="inlineStr">
        <is>
          <t>NaN</t>
        </is>
      </c>
      <c r="AT1651" t="n">
        <v>22</v>
      </c>
      <c r="AU1651" t="n">
        <v>90</v>
      </c>
      <c r="AV1651" t="n">
        <v>54.768</v>
      </c>
      <c r="AW1651" t="n">
        <v>14.081</v>
      </c>
      <c r="AX1651" t="n">
        <v>1.183</v>
      </c>
      <c r="AY1651" t="n">
        <v>1112.087</v>
      </c>
      <c r="AZ1651" t="n">
        <v>0.019</v>
      </c>
      <c r="BA1651" t="n">
        <v>1291000</v>
      </c>
      <c r="BB1651" t="n">
        <v>4</v>
      </c>
      <c r="BC1651" t="n">
        <v>12.566</v>
      </c>
      <c r="BD1651" t="n">
        <v>0.326</v>
      </c>
      <c r="BE1651" t="n">
        <v>2.726</v>
      </c>
      <c r="BF1651" t="n">
        <v>0.004</v>
      </c>
    </row>
    <row r="1652">
      <c r="A1652" t="n">
        <v>252.24</v>
      </c>
      <c r="B1652" t="n">
        <v>1179.772</v>
      </c>
      <c r="C1652" t="n">
        <v>1179.772</v>
      </c>
      <c r="D1652" t="n">
        <v>-20.972</v>
      </c>
      <c r="E1652" t="n">
        <v>30.393</v>
      </c>
      <c r="F1652" t="n">
        <v>0.007</v>
      </c>
      <c r="G1652" t="n">
        <v>0.007</v>
      </c>
      <c r="H1652" t="n">
        <v>-1537.047</v>
      </c>
      <c r="I1652" t="n">
        <v>2.699</v>
      </c>
      <c r="J1652" t="n">
        <v>1537.05</v>
      </c>
      <c r="K1652" t="n">
        <v>270.101</v>
      </c>
      <c r="L1652" t="n">
        <v>21.998</v>
      </c>
      <c r="M1652" t="n">
        <v>1.144e-06</v>
      </c>
      <c r="N1652" t="n">
        <v>28.61</v>
      </c>
      <c r="O1652" t="n">
        <v>-80.605</v>
      </c>
      <c r="P1652" t="inlineStr">
        <is>
          <t>NaN</t>
        </is>
      </c>
      <c r="Q1652" t="inlineStr">
        <is>
          <t>NaN</t>
        </is>
      </c>
      <c r="R1652" t="inlineStr">
        <is>
          <t>NaN</t>
        </is>
      </c>
      <c r="S1652" t="inlineStr">
        <is>
          <t>NaN</t>
        </is>
      </c>
      <c r="T1652" t="n">
        <v>23.583</v>
      </c>
      <c r="U1652" t="n">
        <v>89.91200000000001</v>
      </c>
      <c r="V1652" t="n">
        <v>32.632</v>
      </c>
      <c r="W1652" t="n">
        <v>0.01</v>
      </c>
      <c r="X1652" t="n">
        <v>259.674</v>
      </c>
      <c r="Y1652" t="n">
        <v>0.538</v>
      </c>
      <c r="Z1652" t="n">
        <v>32.123</v>
      </c>
      <c r="AA1652" t="n">
        <v>0</v>
      </c>
      <c r="AB1652" t="n">
        <v>78.36</v>
      </c>
      <c r="AC1652" t="n">
        <v>-19.59</v>
      </c>
      <c r="AD1652" t="n">
        <v>0</v>
      </c>
      <c r="AE1652" t="n">
        <v>0</v>
      </c>
      <c r="AF1652" t="n">
        <v>32.584</v>
      </c>
      <c r="AG1652" t="n">
        <v>739.35</v>
      </c>
      <c r="AH1652" t="n">
        <v>0</v>
      </c>
      <c r="AI1652" t="n">
        <v>739.35</v>
      </c>
      <c r="AJ1652" t="n">
        <v>0</v>
      </c>
      <c r="AK1652" t="n">
        <v>739.35</v>
      </c>
      <c r="AL1652" t="inlineStr">
        <is>
          <t>NaN</t>
        </is>
      </c>
      <c r="AM1652" t="inlineStr">
        <is>
          <t>NaN</t>
        </is>
      </c>
      <c r="AN1652" t="inlineStr">
        <is>
          <t>NaN</t>
        </is>
      </c>
      <c r="AO1652" t="inlineStr">
        <is>
          <t>NaN</t>
        </is>
      </c>
      <c r="AP1652" t="inlineStr">
        <is>
          <t>NaN</t>
        </is>
      </c>
      <c r="AQ1652" t="inlineStr">
        <is>
          <t>NaN</t>
        </is>
      </c>
      <c r="AR1652" t="inlineStr">
        <is>
          <t>NaN</t>
        </is>
      </c>
      <c r="AS1652" t="inlineStr">
        <is>
          <t>NaN</t>
        </is>
      </c>
      <c r="AT1652" t="n">
        <v>22</v>
      </c>
      <c r="AU1652" t="n">
        <v>90</v>
      </c>
      <c r="AV1652" t="n">
        <v>54.793</v>
      </c>
      <c r="AW1652" t="n">
        <v>14.084</v>
      </c>
      <c r="AX1652" t="n">
        <v>1.184</v>
      </c>
      <c r="AY1652" t="n">
        <v>1112.114</v>
      </c>
      <c r="AZ1652" t="n">
        <v>0.019</v>
      </c>
      <c r="BA1652" t="n">
        <v>1291000</v>
      </c>
      <c r="BB1652" t="n">
        <v>4</v>
      </c>
      <c r="BC1652" t="n">
        <v>12.566</v>
      </c>
      <c r="BD1652" t="n">
        <v>0.326</v>
      </c>
      <c r="BE1652" t="n">
        <v>2.726</v>
      </c>
      <c r="BF1652" t="n">
        <v>0.004</v>
      </c>
    </row>
    <row r="1653">
      <c r="A1653" t="n">
        <v>252.567</v>
      </c>
      <c r="B1653" t="n">
        <v>1172.927</v>
      </c>
      <c r="C1653" t="n">
        <v>1172.927</v>
      </c>
      <c r="D1653" t="n">
        <v>-20.969</v>
      </c>
      <c r="E1653" t="n">
        <v>30.391</v>
      </c>
      <c r="F1653" t="n">
        <v>0.007</v>
      </c>
      <c r="G1653" t="n">
        <v>0.007</v>
      </c>
      <c r="H1653" t="n">
        <v>-1544.227</v>
      </c>
      <c r="I1653" t="n">
        <v>2.699</v>
      </c>
      <c r="J1653" t="n">
        <v>1544.229</v>
      </c>
      <c r="K1653" t="n">
        <v>270.1</v>
      </c>
      <c r="L1653" t="n">
        <v>21.998</v>
      </c>
      <c r="M1653" t="n">
        <v>1.143e-06</v>
      </c>
      <c r="N1653" t="n">
        <v>28.61</v>
      </c>
      <c r="O1653" t="n">
        <v>-80.605</v>
      </c>
      <c r="P1653" t="inlineStr">
        <is>
          <t>NaN</t>
        </is>
      </c>
      <c r="Q1653" t="inlineStr">
        <is>
          <t>NaN</t>
        </is>
      </c>
      <c r="R1653" t="inlineStr">
        <is>
          <t>NaN</t>
        </is>
      </c>
      <c r="S1653" t="inlineStr">
        <is>
          <t>NaN</t>
        </is>
      </c>
      <c r="T1653" t="n">
        <v>23.583</v>
      </c>
      <c r="U1653" t="n">
        <v>89.91200000000001</v>
      </c>
      <c r="V1653" t="n">
        <v>32.632</v>
      </c>
      <c r="W1653" t="n">
        <v>0.01</v>
      </c>
      <c r="X1653" t="n">
        <v>259.674</v>
      </c>
      <c r="Y1653" t="n">
        <v>0.538</v>
      </c>
      <c r="Z1653" t="n">
        <v>32.123</v>
      </c>
      <c r="AA1653" t="n">
        <v>0</v>
      </c>
      <c r="AB1653" t="n">
        <v>78.36</v>
      </c>
      <c r="AC1653" t="n">
        <v>-19.59</v>
      </c>
      <c r="AD1653" t="n">
        <v>0</v>
      </c>
      <c r="AE1653" t="n">
        <v>0</v>
      </c>
      <c r="AF1653" t="n">
        <v>32.584</v>
      </c>
      <c r="AG1653" t="n">
        <v>739.35</v>
      </c>
      <c r="AH1653" t="n">
        <v>0</v>
      </c>
      <c r="AI1653" t="n">
        <v>739.35</v>
      </c>
      <c r="AJ1653" t="n">
        <v>0</v>
      </c>
      <c r="AK1653" t="n">
        <v>739.35</v>
      </c>
      <c r="AL1653" t="inlineStr">
        <is>
          <t>NaN</t>
        </is>
      </c>
      <c r="AM1653" t="inlineStr">
        <is>
          <t>NaN</t>
        </is>
      </c>
      <c r="AN1653" t="inlineStr">
        <is>
          <t>NaN</t>
        </is>
      </c>
      <c r="AO1653" t="inlineStr">
        <is>
          <t>NaN</t>
        </is>
      </c>
      <c r="AP1653" t="inlineStr">
        <is>
          <t>NaN</t>
        </is>
      </c>
      <c r="AQ1653" t="inlineStr">
        <is>
          <t>NaN</t>
        </is>
      </c>
      <c r="AR1653" t="inlineStr">
        <is>
          <t>NaN</t>
        </is>
      </c>
      <c r="AS1653" t="inlineStr">
        <is>
          <t>NaN</t>
        </is>
      </c>
      <c r="AT1653" t="n">
        <v>22</v>
      </c>
      <c r="AU1653" t="n">
        <v>90</v>
      </c>
      <c r="AV1653" t="n">
        <v>54.817</v>
      </c>
      <c r="AW1653" t="n">
        <v>14.088</v>
      </c>
      <c r="AX1653" t="n">
        <v>1.184</v>
      </c>
      <c r="AY1653" t="n">
        <v>1112.141</v>
      </c>
      <c r="AZ1653" t="n">
        <v>0.019</v>
      </c>
      <c r="BA1653" t="n">
        <v>1291000</v>
      </c>
      <c r="BB1653" t="n">
        <v>4</v>
      </c>
      <c r="BC1653" t="n">
        <v>12.566</v>
      </c>
      <c r="BD1653" t="n">
        <v>0.326</v>
      </c>
      <c r="BE1653" t="n">
        <v>2.726</v>
      </c>
      <c r="BF1653" t="n">
        <v>0.004</v>
      </c>
    </row>
    <row r="1654">
      <c r="A1654" t="n">
        <v>252.893</v>
      </c>
      <c r="B1654" t="n">
        <v>1166.084</v>
      </c>
      <c r="C1654" t="n">
        <v>1166.084</v>
      </c>
      <c r="D1654" t="n">
        <v>-20.967</v>
      </c>
      <c r="E1654" t="n">
        <v>30.39</v>
      </c>
      <c r="F1654" t="n">
        <v>0.007</v>
      </c>
      <c r="G1654" t="n">
        <v>0.007</v>
      </c>
      <c r="H1654" t="n">
        <v>-1551.406</v>
      </c>
      <c r="I1654" t="n">
        <v>2.699</v>
      </c>
      <c r="J1654" t="n">
        <v>1551.409</v>
      </c>
      <c r="K1654" t="n">
        <v>270.1</v>
      </c>
      <c r="L1654" t="n">
        <v>21.998</v>
      </c>
      <c r="M1654" t="n">
        <v>1.143e-06</v>
      </c>
      <c r="N1654" t="n">
        <v>28.61</v>
      </c>
      <c r="O1654" t="n">
        <v>-80.605</v>
      </c>
      <c r="P1654" t="inlineStr">
        <is>
          <t>NaN</t>
        </is>
      </c>
      <c r="Q1654" t="inlineStr">
        <is>
          <t>NaN</t>
        </is>
      </c>
      <c r="R1654" t="inlineStr">
        <is>
          <t>NaN</t>
        </is>
      </c>
      <c r="S1654" t="inlineStr">
        <is>
          <t>NaN</t>
        </is>
      </c>
      <c r="T1654" t="n">
        <v>23.583</v>
      </c>
      <c r="U1654" t="n">
        <v>89.91200000000001</v>
      </c>
      <c r="V1654" t="n">
        <v>32.632</v>
      </c>
      <c r="W1654" t="n">
        <v>0.01</v>
      </c>
      <c r="X1654" t="n">
        <v>259.674</v>
      </c>
      <c r="Y1654" t="n">
        <v>0.538</v>
      </c>
      <c r="Z1654" t="n">
        <v>32.123</v>
      </c>
      <c r="AA1654" t="n">
        <v>0</v>
      </c>
      <c r="AB1654" t="n">
        <v>78.36</v>
      </c>
      <c r="AC1654" t="n">
        <v>-19.59</v>
      </c>
      <c r="AD1654" t="n">
        <v>0</v>
      </c>
      <c r="AE1654" t="n">
        <v>0</v>
      </c>
      <c r="AF1654" t="n">
        <v>32.584</v>
      </c>
      <c r="AG1654" t="n">
        <v>739.35</v>
      </c>
      <c r="AH1654" t="n">
        <v>0</v>
      </c>
      <c r="AI1654" t="n">
        <v>739.35</v>
      </c>
      <c r="AJ1654" t="n">
        <v>0</v>
      </c>
      <c r="AK1654" t="n">
        <v>739.35</v>
      </c>
      <c r="AL1654" t="inlineStr">
        <is>
          <t>NaN</t>
        </is>
      </c>
      <c r="AM1654" t="inlineStr">
        <is>
          <t>NaN</t>
        </is>
      </c>
      <c r="AN1654" t="inlineStr">
        <is>
          <t>NaN</t>
        </is>
      </c>
      <c r="AO1654" t="inlineStr">
        <is>
          <t>NaN</t>
        </is>
      </c>
      <c r="AP1654" t="inlineStr">
        <is>
          <t>NaN</t>
        </is>
      </c>
      <c r="AQ1654" t="inlineStr">
        <is>
          <t>NaN</t>
        </is>
      </c>
      <c r="AR1654" t="inlineStr">
        <is>
          <t>NaN</t>
        </is>
      </c>
      <c r="AS1654" t="inlineStr">
        <is>
          <t>NaN</t>
        </is>
      </c>
      <c r="AT1654" t="n">
        <v>22</v>
      </c>
      <c r="AU1654" t="n">
        <v>90</v>
      </c>
      <c r="AV1654" t="n">
        <v>54.842</v>
      </c>
      <c r="AW1654" t="n">
        <v>14.091</v>
      </c>
      <c r="AX1654" t="n">
        <v>1.184</v>
      </c>
      <c r="AY1654" t="n">
        <v>1112.168</v>
      </c>
      <c r="AZ1654" t="n">
        <v>0.019</v>
      </c>
      <c r="BA1654" t="n">
        <v>1291000</v>
      </c>
      <c r="BB1654" t="n">
        <v>4</v>
      </c>
      <c r="BC1654" t="n">
        <v>12.566</v>
      </c>
      <c r="BD1654" t="n">
        <v>0.326</v>
      </c>
      <c r="BE1654" t="n">
        <v>2.726</v>
      </c>
      <c r="BF1654" t="n">
        <v>0.004</v>
      </c>
    </row>
    <row r="1655">
      <c r="A1655" t="n">
        <v>253.219</v>
      </c>
      <c r="B1655" t="n">
        <v>1159.242</v>
      </c>
      <c r="C1655" t="n">
        <v>1159.242</v>
      </c>
      <c r="D1655" t="n">
        <v>-20.965</v>
      </c>
      <c r="E1655" t="n">
        <v>30.388</v>
      </c>
      <c r="F1655" t="n">
        <v>0.007</v>
      </c>
      <c r="G1655" t="n">
        <v>0.007</v>
      </c>
      <c r="H1655" t="n">
        <v>-1558.585</v>
      </c>
      <c r="I1655" t="n">
        <v>2.698</v>
      </c>
      <c r="J1655" t="n">
        <v>1558.587</v>
      </c>
      <c r="K1655" t="n">
        <v>270.099</v>
      </c>
      <c r="L1655" t="n">
        <v>21.998</v>
      </c>
      <c r="M1655" t="n">
        <v>1.142e-06</v>
      </c>
      <c r="N1655" t="n">
        <v>28.61</v>
      </c>
      <c r="O1655" t="n">
        <v>-80.605</v>
      </c>
      <c r="P1655" t="inlineStr">
        <is>
          <t>NaN</t>
        </is>
      </c>
      <c r="Q1655" t="inlineStr">
        <is>
          <t>NaN</t>
        </is>
      </c>
      <c r="R1655" t="inlineStr">
        <is>
          <t>NaN</t>
        </is>
      </c>
      <c r="S1655" t="inlineStr">
        <is>
          <t>NaN</t>
        </is>
      </c>
      <c r="T1655" t="n">
        <v>23.583</v>
      </c>
      <c r="U1655" t="n">
        <v>89.91200000000001</v>
      </c>
      <c r="V1655" t="n">
        <v>32.632</v>
      </c>
      <c r="W1655" t="n">
        <v>0.01</v>
      </c>
      <c r="X1655" t="n">
        <v>259.674</v>
      </c>
      <c r="Y1655" t="n">
        <v>0.538</v>
      </c>
      <c r="Z1655" t="n">
        <v>32.123</v>
      </c>
      <c r="AA1655" t="n">
        <v>0</v>
      </c>
      <c r="AB1655" t="n">
        <v>78.36</v>
      </c>
      <c r="AC1655" t="n">
        <v>-19.59</v>
      </c>
      <c r="AD1655" t="n">
        <v>0</v>
      </c>
      <c r="AE1655" t="n">
        <v>0</v>
      </c>
      <c r="AF1655" t="n">
        <v>32.584</v>
      </c>
      <c r="AG1655" t="n">
        <v>739.35</v>
      </c>
      <c r="AH1655" t="n">
        <v>0</v>
      </c>
      <c r="AI1655" t="n">
        <v>739.35</v>
      </c>
      <c r="AJ1655" t="n">
        <v>0</v>
      </c>
      <c r="AK1655" t="n">
        <v>739.35</v>
      </c>
      <c r="AL1655" t="inlineStr">
        <is>
          <t>NaN</t>
        </is>
      </c>
      <c r="AM1655" t="inlineStr">
        <is>
          <t>NaN</t>
        </is>
      </c>
      <c r="AN1655" t="inlineStr">
        <is>
          <t>NaN</t>
        </is>
      </c>
      <c r="AO1655" t="inlineStr">
        <is>
          <t>NaN</t>
        </is>
      </c>
      <c r="AP1655" t="inlineStr">
        <is>
          <t>NaN</t>
        </is>
      </c>
      <c r="AQ1655" t="inlineStr">
        <is>
          <t>NaN</t>
        </is>
      </c>
      <c r="AR1655" t="inlineStr">
        <is>
          <t>NaN</t>
        </is>
      </c>
      <c r="AS1655" t="inlineStr">
        <is>
          <t>NaN</t>
        </is>
      </c>
      <c r="AT1655" t="n">
        <v>22</v>
      </c>
      <c r="AU1655" t="n">
        <v>90</v>
      </c>
      <c r="AV1655" t="n">
        <v>54.866</v>
      </c>
      <c r="AW1655" t="n">
        <v>14.095</v>
      </c>
      <c r="AX1655" t="n">
        <v>1.184</v>
      </c>
      <c r="AY1655" t="n">
        <v>1112.195</v>
      </c>
      <c r="AZ1655" t="n">
        <v>0.019</v>
      </c>
      <c r="BA1655" t="n">
        <v>1291000</v>
      </c>
      <c r="BB1655" t="n">
        <v>4</v>
      </c>
      <c r="BC1655" t="n">
        <v>12.566</v>
      </c>
      <c r="BD1655" t="n">
        <v>0.326</v>
      </c>
      <c r="BE1655" t="n">
        <v>2.727</v>
      </c>
      <c r="BF1655" t="n">
        <v>0.004</v>
      </c>
    </row>
    <row r="1656">
      <c r="A1656" t="n">
        <v>253.546</v>
      </c>
      <c r="B1656" t="n">
        <v>1152.402</v>
      </c>
      <c r="C1656" t="n">
        <v>1152.402</v>
      </c>
      <c r="D1656" t="n">
        <v>-20.963</v>
      </c>
      <c r="E1656" t="n">
        <v>30.387</v>
      </c>
      <c r="F1656" t="n">
        <v>0.007</v>
      </c>
      <c r="G1656" t="n">
        <v>0.007</v>
      </c>
      <c r="H1656" t="n">
        <v>-1565.763</v>
      </c>
      <c r="I1656" t="n">
        <v>2.698</v>
      </c>
      <c r="J1656" t="n">
        <v>1565.765</v>
      </c>
      <c r="K1656" t="n">
        <v>270.099</v>
      </c>
      <c r="L1656" t="n">
        <v>21.998</v>
      </c>
      <c r="M1656" t="n">
        <v>1.141e-06</v>
      </c>
      <c r="N1656" t="n">
        <v>28.61</v>
      </c>
      <c r="O1656" t="n">
        <v>-80.605</v>
      </c>
      <c r="P1656" t="inlineStr">
        <is>
          <t>NaN</t>
        </is>
      </c>
      <c r="Q1656" t="inlineStr">
        <is>
          <t>NaN</t>
        </is>
      </c>
      <c r="R1656" t="inlineStr">
        <is>
          <t>NaN</t>
        </is>
      </c>
      <c r="S1656" t="inlineStr">
        <is>
          <t>NaN</t>
        </is>
      </c>
      <c r="T1656" t="n">
        <v>23.583</v>
      </c>
      <c r="U1656" t="n">
        <v>89.91200000000001</v>
      </c>
      <c r="V1656" t="n">
        <v>32.632</v>
      </c>
      <c r="W1656" t="n">
        <v>0.01</v>
      </c>
      <c r="X1656" t="n">
        <v>259.674</v>
      </c>
      <c r="Y1656" t="n">
        <v>0.538</v>
      </c>
      <c r="Z1656" t="n">
        <v>32.123</v>
      </c>
      <c r="AA1656" t="n">
        <v>0</v>
      </c>
      <c r="AB1656" t="n">
        <v>78.36</v>
      </c>
      <c r="AC1656" t="n">
        <v>-19.59</v>
      </c>
      <c r="AD1656" t="n">
        <v>0</v>
      </c>
      <c r="AE1656" t="n">
        <v>0</v>
      </c>
      <c r="AF1656" t="n">
        <v>32.584</v>
      </c>
      <c r="AG1656" t="n">
        <v>739.35</v>
      </c>
      <c r="AH1656" t="n">
        <v>0</v>
      </c>
      <c r="AI1656" t="n">
        <v>739.35</v>
      </c>
      <c r="AJ1656" t="n">
        <v>0</v>
      </c>
      <c r="AK1656" t="n">
        <v>739.35</v>
      </c>
      <c r="AL1656" t="inlineStr">
        <is>
          <t>NaN</t>
        </is>
      </c>
      <c r="AM1656" t="inlineStr">
        <is>
          <t>NaN</t>
        </is>
      </c>
      <c r="AN1656" t="inlineStr">
        <is>
          <t>NaN</t>
        </is>
      </c>
      <c r="AO1656" t="inlineStr">
        <is>
          <t>NaN</t>
        </is>
      </c>
      <c r="AP1656" t="inlineStr">
        <is>
          <t>NaN</t>
        </is>
      </c>
      <c r="AQ1656" t="inlineStr">
        <is>
          <t>NaN</t>
        </is>
      </c>
      <c r="AR1656" t="inlineStr">
        <is>
          <t>NaN</t>
        </is>
      </c>
      <c r="AS1656" t="inlineStr">
        <is>
          <t>NaN</t>
        </is>
      </c>
      <c r="AT1656" t="n">
        <v>22</v>
      </c>
      <c r="AU1656" t="n">
        <v>90</v>
      </c>
      <c r="AV1656" t="n">
        <v>54.89</v>
      </c>
      <c r="AW1656" t="n">
        <v>14.098</v>
      </c>
      <c r="AX1656" t="n">
        <v>1.185</v>
      </c>
      <c r="AY1656" t="n">
        <v>1112.222</v>
      </c>
      <c r="AZ1656" t="n">
        <v>0.019</v>
      </c>
      <c r="BA1656" t="n">
        <v>1291000</v>
      </c>
      <c r="BB1656" t="n">
        <v>4</v>
      </c>
      <c r="BC1656" t="n">
        <v>12.566</v>
      </c>
      <c r="BD1656" t="n">
        <v>0.326</v>
      </c>
      <c r="BE1656" t="n">
        <v>2.727</v>
      </c>
      <c r="BF1656" t="n">
        <v>0.004</v>
      </c>
    </row>
    <row r="1657">
      <c r="A1657" t="n">
        <v>253.872</v>
      </c>
      <c r="B1657" t="n">
        <v>1145.563</v>
      </c>
      <c r="C1657" t="n">
        <v>1145.563</v>
      </c>
      <c r="D1657" t="n">
        <v>-20.961</v>
      </c>
      <c r="E1657" t="n">
        <v>30.386</v>
      </c>
      <c r="F1657" t="n">
        <v>0.007</v>
      </c>
      <c r="G1657" t="n">
        <v>0.007</v>
      </c>
      <c r="H1657" t="n">
        <v>-1572.94</v>
      </c>
      <c r="I1657" t="n">
        <v>2.698</v>
      </c>
      <c r="J1657" t="n">
        <v>1572.942</v>
      </c>
      <c r="K1657" t="n">
        <v>270.098</v>
      </c>
      <c r="L1657" t="n">
        <v>21.998</v>
      </c>
      <c r="M1657" t="n">
        <v>1.14e-06</v>
      </c>
      <c r="N1657" t="n">
        <v>28.61</v>
      </c>
      <c r="O1657" t="n">
        <v>-80.605</v>
      </c>
      <c r="P1657" t="inlineStr">
        <is>
          <t>NaN</t>
        </is>
      </c>
      <c r="Q1657" t="inlineStr">
        <is>
          <t>NaN</t>
        </is>
      </c>
      <c r="R1657" t="inlineStr">
        <is>
          <t>NaN</t>
        </is>
      </c>
      <c r="S1657" t="inlineStr">
        <is>
          <t>NaN</t>
        </is>
      </c>
      <c r="T1657" t="n">
        <v>23.583</v>
      </c>
      <c r="U1657" t="n">
        <v>89.91200000000001</v>
      </c>
      <c r="V1657" t="n">
        <v>32.632</v>
      </c>
      <c r="W1657" t="n">
        <v>0.01</v>
      </c>
      <c r="X1657" t="n">
        <v>259.674</v>
      </c>
      <c r="Y1657" t="n">
        <v>0.538</v>
      </c>
      <c r="Z1657" t="n">
        <v>32.123</v>
      </c>
      <c r="AA1657" t="n">
        <v>0</v>
      </c>
      <c r="AB1657" t="n">
        <v>78.36</v>
      </c>
      <c r="AC1657" t="n">
        <v>-19.59</v>
      </c>
      <c r="AD1657" t="n">
        <v>0</v>
      </c>
      <c r="AE1657" t="n">
        <v>0</v>
      </c>
      <c r="AF1657" t="n">
        <v>32.585</v>
      </c>
      <c r="AG1657" t="n">
        <v>739.35</v>
      </c>
      <c r="AH1657" t="n">
        <v>0</v>
      </c>
      <c r="AI1657" t="n">
        <v>739.35</v>
      </c>
      <c r="AJ1657" t="n">
        <v>0</v>
      </c>
      <c r="AK1657" t="n">
        <v>739.35</v>
      </c>
      <c r="AL1657" t="inlineStr">
        <is>
          <t>NaN</t>
        </is>
      </c>
      <c r="AM1657" t="inlineStr">
        <is>
          <t>NaN</t>
        </is>
      </c>
      <c r="AN1657" t="inlineStr">
        <is>
          <t>NaN</t>
        </is>
      </c>
      <c r="AO1657" t="inlineStr">
        <is>
          <t>NaN</t>
        </is>
      </c>
      <c r="AP1657" t="inlineStr">
        <is>
          <t>NaN</t>
        </is>
      </c>
      <c r="AQ1657" t="inlineStr">
        <is>
          <t>NaN</t>
        </is>
      </c>
      <c r="AR1657" t="inlineStr">
        <is>
          <t>NaN</t>
        </is>
      </c>
      <c r="AS1657" t="inlineStr">
        <is>
          <t>NaN</t>
        </is>
      </c>
      <c r="AT1657" t="n">
        <v>22</v>
      </c>
      <c r="AU1657" t="n">
        <v>90</v>
      </c>
      <c r="AV1657" t="n">
        <v>54.915</v>
      </c>
      <c r="AW1657" t="n">
        <v>14.102</v>
      </c>
      <c r="AX1657" t="n">
        <v>1.185</v>
      </c>
      <c r="AY1657" t="n">
        <v>1112.249</v>
      </c>
      <c r="AZ1657" t="n">
        <v>0.019</v>
      </c>
      <c r="BA1657" t="n">
        <v>1291000</v>
      </c>
      <c r="BB1657" t="n">
        <v>4</v>
      </c>
      <c r="BC1657" t="n">
        <v>12.566</v>
      </c>
      <c r="BD1657" t="n">
        <v>0.326</v>
      </c>
      <c r="BE1657" t="n">
        <v>2.727</v>
      </c>
      <c r="BF1657" t="n">
        <v>0.004</v>
      </c>
    </row>
    <row r="1658">
      <c r="A1658" t="n">
        <v>254.198</v>
      </c>
      <c r="B1658" t="n">
        <v>1138.726</v>
      </c>
      <c r="C1658" t="n">
        <v>1138.726</v>
      </c>
      <c r="D1658" t="n">
        <v>-20.959</v>
      </c>
      <c r="E1658" t="n">
        <v>30.384</v>
      </c>
      <c r="F1658" t="n">
        <v>0.007</v>
      </c>
      <c r="G1658" t="n">
        <v>0.007</v>
      </c>
      <c r="H1658" t="n">
        <v>-1580.116</v>
      </c>
      <c r="I1658" t="n">
        <v>2.697</v>
      </c>
      <c r="J1658" t="n">
        <v>1580.118</v>
      </c>
      <c r="K1658" t="n">
        <v>270.098</v>
      </c>
      <c r="L1658" t="n">
        <v>21.998</v>
      </c>
      <c r="M1658" t="n">
        <v>1.14e-06</v>
      </c>
      <c r="N1658" t="n">
        <v>28.61</v>
      </c>
      <c r="O1658" t="n">
        <v>-80.605</v>
      </c>
      <c r="P1658" t="inlineStr">
        <is>
          <t>NaN</t>
        </is>
      </c>
      <c r="Q1658" t="inlineStr">
        <is>
          <t>NaN</t>
        </is>
      </c>
      <c r="R1658" t="inlineStr">
        <is>
          <t>NaN</t>
        </is>
      </c>
      <c r="S1658" t="inlineStr">
        <is>
          <t>NaN</t>
        </is>
      </c>
      <c r="T1658" t="n">
        <v>23.583</v>
      </c>
      <c r="U1658" t="n">
        <v>89.91200000000001</v>
      </c>
      <c r="V1658" t="n">
        <v>32.632</v>
      </c>
      <c r="W1658" t="n">
        <v>0.01</v>
      </c>
      <c r="X1658" t="n">
        <v>259.674</v>
      </c>
      <c r="Y1658" t="n">
        <v>0.538</v>
      </c>
      <c r="Z1658" t="n">
        <v>32.123</v>
      </c>
      <c r="AA1658" t="n">
        <v>0</v>
      </c>
      <c r="AB1658" t="n">
        <v>78.36</v>
      </c>
      <c r="AC1658" t="n">
        <v>-19.59</v>
      </c>
      <c r="AD1658" t="n">
        <v>0</v>
      </c>
      <c r="AE1658" t="n">
        <v>0</v>
      </c>
      <c r="AF1658" t="n">
        <v>32.585</v>
      </c>
      <c r="AG1658" t="n">
        <v>739.35</v>
      </c>
      <c r="AH1658" t="n">
        <v>0</v>
      </c>
      <c r="AI1658" t="n">
        <v>739.35</v>
      </c>
      <c r="AJ1658" t="n">
        <v>0</v>
      </c>
      <c r="AK1658" t="n">
        <v>739.35</v>
      </c>
      <c r="AL1658" t="inlineStr">
        <is>
          <t>NaN</t>
        </is>
      </c>
      <c r="AM1658" t="inlineStr">
        <is>
          <t>NaN</t>
        </is>
      </c>
      <c r="AN1658" t="inlineStr">
        <is>
          <t>NaN</t>
        </is>
      </c>
      <c r="AO1658" t="inlineStr">
        <is>
          <t>NaN</t>
        </is>
      </c>
      <c r="AP1658" t="inlineStr">
        <is>
          <t>NaN</t>
        </is>
      </c>
      <c r="AQ1658" t="inlineStr">
        <is>
          <t>NaN</t>
        </is>
      </c>
      <c r="AR1658" t="inlineStr">
        <is>
          <t>NaN</t>
        </is>
      </c>
      <c r="AS1658" t="inlineStr">
        <is>
          <t>NaN</t>
        </is>
      </c>
      <c r="AT1658" t="n">
        <v>22</v>
      </c>
      <c r="AU1658" t="n">
        <v>90</v>
      </c>
      <c r="AV1658" t="n">
        <v>54.939</v>
      </c>
      <c r="AW1658" t="n">
        <v>14.106</v>
      </c>
      <c r="AX1658" t="n">
        <v>1.185</v>
      </c>
      <c r="AY1658" t="n">
        <v>1112.276</v>
      </c>
      <c r="AZ1658" t="n">
        <v>0.019</v>
      </c>
      <c r="BA1658" t="n">
        <v>1291000</v>
      </c>
      <c r="BB1658" t="n">
        <v>4</v>
      </c>
      <c r="BC1658" t="n">
        <v>12.566</v>
      </c>
      <c r="BD1658" t="n">
        <v>0.326</v>
      </c>
      <c r="BE1658" t="n">
        <v>2.728</v>
      </c>
      <c r="BF1658" t="n">
        <v>0.004</v>
      </c>
    </row>
    <row r="1659">
      <c r="A1659" t="n">
        <v>254.524</v>
      </c>
      <c r="B1659" t="n">
        <v>1131.889</v>
      </c>
      <c r="C1659" t="n">
        <v>1131.889</v>
      </c>
      <c r="D1659" t="n">
        <v>-20.957</v>
      </c>
      <c r="E1659" t="n">
        <v>30.383</v>
      </c>
      <c r="F1659" t="n">
        <v>0.007</v>
      </c>
      <c r="G1659" t="n">
        <v>0.007</v>
      </c>
      <c r="H1659" t="n">
        <v>-1587.291</v>
      </c>
      <c r="I1659" t="n">
        <v>2.697</v>
      </c>
      <c r="J1659" t="n">
        <v>1587.294</v>
      </c>
      <c r="K1659" t="n">
        <v>270.097</v>
      </c>
      <c r="L1659" t="n">
        <v>21.998</v>
      </c>
      <c r="M1659" t="n">
        <v>1.139e-06</v>
      </c>
      <c r="N1659" t="n">
        <v>28.61</v>
      </c>
      <c r="O1659" t="n">
        <v>-80.605</v>
      </c>
      <c r="P1659" t="inlineStr">
        <is>
          <t>NaN</t>
        </is>
      </c>
      <c r="Q1659" t="inlineStr">
        <is>
          <t>NaN</t>
        </is>
      </c>
      <c r="R1659" t="inlineStr">
        <is>
          <t>NaN</t>
        </is>
      </c>
      <c r="S1659" t="inlineStr">
        <is>
          <t>NaN</t>
        </is>
      </c>
      <c r="T1659" t="n">
        <v>23.583</v>
      </c>
      <c r="U1659" t="n">
        <v>89.91200000000001</v>
      </c>
      <c r="V1659" t="n">
        <v>32.632</v>
      </c>
      <c r="W1659" t="n">
        <v>0.01</v>
      </c>
      <c r="X1659" t="n">
        <v>259.674</v>
      </c>
      <c r="Y1659" t="n">
        <v>0.538</v>
      </c>
      <c r="Z1659" t="n">
        <v>32.123</v>
      </c>
      <c r="AA1659" t="n">
        <v>0</v>
      </c>
      <c r="AB1659" t="n">
        <v>78.36</v>
      </c>
      <c r="AC1659" t="n">
        <v>-19.59</v>
      </c>
      <c r="AD1659" t="n">
        <v>0</v>
      </c>
      <c r="AE1659" t="n">
        <v>0</v>
      </c>
      <c r="AF1659" t="n">
        <v>32.585</v>
      </c>
      <c r="AG1659" t="n">
        <v>739.35</v>
      </c>
      <c r="AH1659" t="n">
        <v>0</v>
      </c>
      <c r="AI1659" t="n">
        <v>739.35</v>
      </c>
      <c r="AJ1659" t="n">
        <v>0</v>
      </c>
      <c r="AK1659" t="n">
        <v>739.35</v>
      </c>
      <c r="AL1659" t="inlineStr">
        <is>
          <t>NaN</t>
        </is>
      </c>
      <c r="AM1659" t="inlineStr">
        <is>
          <t>NaN</t>
        </is>
      </c>
      <c r="AN1659" t="inlineStr">
        <is>
          <t>NaN</t>
        </is>
      </c>
      <c r="AO1659" t="inlineStr">
        <is>
          <t>NaN</t>
        </is>
      </c>
      <c r="AP1659" t="inlineStr">
        <is>
          <t>NaN</t>
        </is>
      </c>
      <c r="AQ1659" t="inlineStr">
        <is>
          <t>NaN</t>
        </is>
      </c>
      <c r="AR1659" t="inlineStr">
        <is>
          <t>NaN</t>
        </is>
      </c>
      <c r="AS1659" t="inlineStr">
        <is>
          <t>NaN</t>
        </is>
      </c>
      <c r="AT1659" t="n">
        <v>22</v>
      </c>
      <c r="AU1659" t="n">
        <v>90</v>
      </c>
      <c r="AV1659" t="n">
        <v>54.964</v>
      </c>
      <c r="AW1659" t="n">
        <v>14.109</v>
      </c>
      <c r="AX1659" t="n">
        <v>1.185</v>
      </c>
      <c r="AY1659" t="n">
        <v>1112.303</v>
      </c>
      <c r="AZ1659" t="n">
        <v>0.019</v>
      </c>
      <c r="BA1659" t="n">
        <v>1291000</v>
      </c>
      <c r="BB1659" t="n">
        <v>4</v>
      </c>
      <c r="BC1659" t="n">
        <v>12.566</v>
      </c>
      <c r="BD1659" t="n">
        <v>0.326</v>
      </c>
      <c r="BE1659" t="n">
        <v>2.728</v>
      </c>
      <c r="BF1659" t="n">
        <v>0.004</v>
      </c>
    </row>
    <row r="1660">
      <c r="A1660" t="n">
        <v>254.85</v>
      </c>
      <c r="B1660" t="n">
        <v>1125.055</v>
      </c>
      <c r="C1660" t="n">
        <v>1125.055</v>
      </c>
      <c r="D1660" t="n">
        <v>-20.954</v>
      </c>
      <c r="E1660" t="n">
        <v>30.381</v>
      </c>
      <c r="F1660" t="n">
        <v>0.007</v>
      </c>
      <c r="G1660" t="n">
        <v>0.007</v>
      </c>
      <c r="H1660" t="n">
        <v>-1594.466</v>
      </c>
      <c r="I1660" t="n">
        <v>2.697</v>
      </c>
      <c r="J1660" t="n">
        <v>1594.469</v>
      </c>
      <c r="K1660" t="n">
        <v>270.097</v>
      </c>
      <c r="L1660" t="n">
        <v>21.998</v>
      </c>
      <c r="M1660" t="n">
        <v>1.138e-06</v>
      </c>
      <c r="N1660" t="n">
        <v>28.61</v>
      </c>
      <c r="O1660" t="n">
        <v>-80.605</v>
      </c>
      <c r="P1660" t="inlineStr">
        <is>
          <t>NaN</t>
        </is>
      </c>
      <c r="Q1660" t="inlineStr">
        <is>
          <t>NaN</t>
        </is>
      </c>
      <c r="R1660" t="inlineStr">
        <is>
          <t>NaN</t>
        </is>
      </c>
      <c r="S1660" t="inlineStr">
        <is>
          <t>NaN</t>
        </is>
      </c>
      <c r="T1660" t="n">
        <v>23.583</v>
      </c>
      <c r="U1660" t="n">
        <v>89.91200000000001</v>
      </c>
      <c r="V1660" t="n">
        <v>32.632</v>
      </c>
      <c r="W1660" t="n">
        <v>0.01</v>
      </c>
      <c r="X1660" t="n">
        <v>259.674</v>
      </c>
      <c r="Y1660" t="n">
        <v>0.538</v>
      </c>
      <c r="Z1660" t="n">
        <v>32.123</v>
      </c>
      <c r="AA1660" t="n">
        <v>0</v>
      </c>
      <c r="AB1660" t="n">
        <v>78.36</v>
      </c>
      <c r="AC1660" t="n">
        <v>-19.59</v>
      </c>
      <c r="AD1660" t="n">
        <v>0</v>
      </c>
      <c r="AE1660" t="n">
        <v>0</v>
      </c>
      <c r="AF1660" t="n">
        <v>32.585</v>
      </c>
      <c r="AG1660" t="n">
        <v>739.35</v>
      </c>
      <c r="AH1660" t="n">
        <v>0</v>
      </c>
      <c r="AI1660" t="n">
        <v>739.35</v>
      </c>
      <c r="AJ1660" t="n">
        <v>0</v>
      </c>
      <c r="AK1660" t="n">
        <v>739.35</v>
      </c>
      <c r="AL1660" t="inlineStr">
        <is>
          <t>NaN</t>
        </is>
      </c>
      <c r="AM1660" t="inlineStr">
        <is>
          <t>NaN</t>
        </is>
      </c>
      <c r="AN1660" t="inlineStr">
        <is>
          <t>NaN</t>
        </is>
      </c>
      <c r="AO1660" t="inlineStr">
        <is>
          <t>NaN</t>
        </is>
      </c>
      <c r="AP1660" t="inlineStr">
        <is>
          <t>NaN</t>
        </is>
      </c>
      <c r="AQ1660" t="inlineStr">
        <is>
          <t>NaN</t>
        </is>
      </c>
      <c r="AR1660" t="inlineStr">
        <is>
          <t>NaN</t>
        </is>
      </c>
      <c r="AS1660" t="inlineStr">
        <is>
          <t>NaN</t>
        </is>
      </c>
      <c r="AT1660" t="n">
        <v>22</v>
      </c>
      <c r="AU1660" t="n">
        <v>90</v>
      </c>
      <c r="AV1660" t="n">
        <v>54.988</v>
      </c>
      <c r="AW1660" t="n">
        <v>14.113</v>
      </c>
      <c r="AX1660" t="n">
        <v>1.186</v>
      </c>
      <c r="AY1660" t="n">
        <v>1112.33</v>
      </c>
      <c r="AZ1660" t="n">
        <v>0.019</v>
      </c>
      <c r="BA1660" t="n">
        <v>1291000</v>
      </c>
      <c r="BB1660" t="n">
        <v>4</v>
      </c>
      <c r="BC1660" t="n">
        <v>12.566</v>
      </c>
      <c r="BD1660" t="n">
        <v>0.326</v>
      </c>
      <c r="BE1660" t="n">
        <v>2.728</v>
      </c>
      <c r="BF1660" t="n">
        <v>0.004</v>
      </c>
    </row>
    <row r="1661">
      <c r="A1661" t="n">
        <v>255.177</v>
      </c>
      <c r="B1661" t="n">
        <v>1118.221</v>
      </c>
      <c r="C1661" t="n">
        <v>1118.221</v>
      </c>
      <c r="D1661" t="n">
        <v>-20.952</v>
      </c>
      <c r="E1661" t="n">
        <v>30.38</v>
      </c>
      <c r="F1661" t="n">
        <v>0.007</v>
      </c>
      <c r="G1661" t="n">
        <v>0.007</v>
      </c>
      <c r="H1661" t="n">
        <v>-1601.64</v>
      </c>
      <c r="I1661" t="n">
        <v>2.696</v>
      </c>
      <c r="J1661" t="n">
        <v>1601.643</v>
      </c>
      <c r="K1661" t="n">
        <v>270.096</v>
      </c>
      <c r="L1661" t="n">
        <v>21.998</v>
      </c>
      <c r="M1661" t="n">
        <v>1.138e-06</v>
      </c>
      <c r="N1661" t="n">
        <v>28.61</v>
      </c>
      <c r="O1661" t="n">
        <v>-80.605</v>
      </c>
      <c r="P1661" t="inlineStr">
        <is>
          <t>NaN</t>
        </is>
      </c>
      <c r="Q1661" t="inlineStr">
        <is>
          <t>NaN</t>
        </is>
      </c>
      <c r="R1661" t="inlineStr">
        <is>
          <t>NaN</t>
        </is>
      </c>
      <c r="S1661" t="inlineStr">
        <is>
          <t>NaN</t>
        </is>
      </c>
      <c r="T1661" t="n">
        <v>23.583</v>
      </c>
      <c r="U1661" t="n">
        <v>89.91200000000001</v>
      </c>
      <c r="V1661" t="n">
        <v>32.632</v>
      </c>
      <c r="W1661" t="n">
        <v>0.01</v>
      </c>
      <c r="X1661" t="n">
        <v>259.674</v>
      </c>
      <c r="Y1661" t="n">
        <v>0.538</v>
      </c>
      <c r="Z1661" t="n">
        <v>32.123</v>
      </c>
      <c r="AA1661" t="n">
        <v>0</v>
      </c>
      <c r="AB1661" t="n">
        <v>78.36</v>
      </c>
      <c r="AC1661" t="n">
        <v>-19.59</v>
      </c>
      <c r="AD1661" t="n">
        <v>0</v>
      </c>
      <c r="AE1661" t="n">
        <v>0</v>
      </c>
      <c r="AF1661" t="n">
        <v>32.585</v>
      </c>
      <c r="AG1661" t="n">
        <v>739.35</v>
      </c>
      <c r="AH1661" t="n">
        <v>0</v>
      </c>
      <c r="AI1661" t="n">
        <v>739.35</v>
      </c>
      <c r="AJ1661" t="n">
        <v>0</v>
      </c>
      <c r="AK1661" t="n">
        <v>739.35</v>
      </c>
      <c r="AL1661" t="inlineStr">
        <is>
          <t>NaN</t>
        </is>
      </c>
      <c r="AM1661" t="inlineStr">
        <is>
          <t>NaN</t>
        </is>
      </c>
      <c r="AN1661" t="inlineStr">
        <is>
          <t>NaN</t>
        </is>
      </c>
      <c r="AO1661" t="inlineStr">
        <is>
          <t>NaN</t>
        </is>
      </c>
      <c r="AP1661" t="inlineStr">
        <is>
          <t>NaN</t>
        </is>
      </c>
      <c r="AQ1661" t="inlineStr">
        <is>
          <t>NaN</t>
        </is>
      </c>
      <c r="AR1661" t="inlineStr">
        <is>
          <t>NaN</t>
        </is>
      </c>
      <c r="AS1661" t="inlineStr">
        <is>
          <t>NaN</t>
        </is>
      </c>
      <c r="AT1661" t="n">
        <v>22</v>
      </c>
      <c r="AU1661" t="n">
        <v>90</v>
      </c>
      <c r="AV1661" t="n">
        <v>55.012</v>
      </c>
      <c r="AW1661" t="n">
        <v>14.116</v>
      </c>
      <c r="AX1661" t="n">
        <v>1.186</v>
      </c>
      <c r="AY1661" t="n">
        <v>1112.357</v>
      </c>
      <c r="AZ1661" t="n">
        <v>0.019</v>
      </c>
      <c r="BA1661" t="n">
        <v>1292000</v>
      </c>
      <c r="BB1661" t="n">
        <v>4</v>
      </c>
      <c r="BC1661" t="n">
        <v>12.566</v>
      </c>
      <c r="BD1661" t="n">
        <v>0.326</v>
      </c>
      <c r="BE1661" t="n">
        <v>2.728</v>
      </c>
      <c r="BF1661" t="n">
        <v>0.004</v>
      </c>
    </row>
    <row r="1662">
      <c r="A1662" t="n">
        <v>255.503</v>
      </c>
      <c r="B1662" t="n">
        <v>1111.389</v>
      </c>
      <c r="C1662" t="n">
        <v>1111.389</v>
      </c>
      <c r="D1662" t="n">
        <v>-20.95</v>
      </c>
      <c r="E1662" t="n">
        <v>30.378</v>
      </c>
      <c r="F1662" t="n">
        <v>0.007</v>
      </c>
      <c r="G1662" t="n">
        <v>0.007</v>
      </c>
      <c r="H1662" t="n">
        <v>-1608.814</v>
      </c>
      <c r="I1662" t="n">
        <v>2.696</v>
      </c>
      <c r="J1662" t="n">
        <v>1608.816</v>
      </c>
      <c r="K1662" t="n">
        <v>270.096</v>
      </c>
      <c r="L1662" t="n">
        <v>21.998</v>
      </c>
      <c r="M1662" t="n">
        <v>1.137e-06</v>
      </c>
      <c r="N1662" t="n">
        <v>28.61</v>
      </c>
      <c r="O1662" t="n">
        <v>-80.605</v>
      </c>
      <c r="P1662" t="inlineStr">
        <is>
          <t>NaN</t>
        </is>
      </c>
      <c r="Q1662" t="inlineStr">
        <is>
          <t>NaN</t>
        </is>
      </c>
      <c r="R1662" t="inlineStr">
        <is>
          <t>NaN</t>
        </is>
      </c>
      <c r="S1662" t="inlineStr">
        <is>
          <t>NaN</t>
        </is>
      </c>
      <c r="T1662" t="n">
        <v>23.583</v>
      </c>
      <c r="U1662" t="n">
        <v>89.91200000000001</v>
      </c>
      <c r="V1662" t="n">
        <v>32.632</v>
      </c>
      <c r="W1662" t="n">
        <v>0.01</v>
      </c>
      <c r="X1662" t="n">
        <v>259.674</v>
      </c>
      <c r="Y1662" t="n">
        <v>0.538</v>
      </c>
      <c r="Z1662" t="n">
        <v>32.123</v>
      </c>
      <c r="AA1662" t="n">
        <v>0</v>
      </c>
      <c r="AB1662" t="n">
        <v>78.36</v>
      </c>
      <c r="AC1662" t="n">
        <v>-19.59</v>
      </c>
      <c r="AD1662" t="n">
        <v>0</v>
      </c>
      <c r="AE1662" t="n">
        <v>0</v>
      </c>
      <c r="AF1662" t="n">
        <v>32.585</v>
      </c>
      <c r="AG1662" t="n">
        <v>739.35</v>
      </c>
      <c r="AH1662" t="n">
        <v>0</v>
      </c>
      <c r="AI1662" t="n">
        <v>739.35</v>
      </c>
      <c r="AJ1662" t="n">
        <v>0</v>
      </c>
      <c r="AK1662" t="n">
        <v>739.35</v>
      </c>
      <c r="AL1662" t="inlineStr">
        <is>
          <t>NaN</t>
        </is>
      </c>
      <c r="AM1662" t="inlineStr">
        <is>
          <t>NaN</t>
        </is>
      </c>
      <c r="AN1662" t="inlineStr">
        <is>
          <t>NaN</t>
        </is>
      </c>
      <c r="AO1662" t="inlineStr">
        <is>
          <t>NaN</t>
        </is>
      </c>
      <c r="AP1662" t="inlineStr">
        <is>
          <t>NaN</t>
        </is>
      </c>
      <c r="AQ1662" t="inlineStr">
        <is>
          <t>NaN</t>
        </is>
      </c>
      <c r="AR1662" t="inlineStr">
        <is>
          <t>NaN</t>
        </is>
      </c>
      <c r="AS1662" t="inlineStr">
        <is>
          <t>NaN</t>
        </is>
      </c>
      <c r="AT1662" t="n">
        <v>22</v>
      </c>
      <c r="AU1662" t="n">
        <v>90</v>
      </c>
      <c r="AV1662" t="n">
        <v>55.037</v>
      </c>
      <c r="AW1662" t="n">
        <v>14.12</v>
      </c>
      <c r="AX1662" t="n">
        <v>1.186</v>
      </c>
      <c r="AY1662" t="n">
        <v>1112.384</v>
      </c>
      <c r="AZ1662" t="n">
        <v>0.019</v>
      </c>
      <c r="BA1662" t="n">
        <v>1292000</v>
      </c>
      <c r="BB1662" t="n">
        <v>4</v>
      </c>
      <c r="BC1662" t="n">
        <v>12.566</v>
      </c>
      <c r="BD1662" t="n">
        <v>0.326</v>
      </c>
      <c r="BE1662" t="n">
        <v>2.729</v>
      </c>
      <c r="BF1662" t="n">
        <v>0.004</v>
      </c>
    </row>
    <row r="1663">
      <c r="A1663" t="n">
        <v>255.829</v>
      </c>
      <c r="B1663" t="n">
        <v>1104.559</v>
      </c>
      <c r="C1663" t="n">
        <v>1104.559</v>
      </c>
      <c r="D1663" t="n">
        <v>-20.948</v>
      </c>
      <c r="E1663" t="n">
        <v>30.377</v>
      </c>
      <c r="F1663" t="n">
        <v>0.007</v>
      </c>
      <c r="G1663" t="n">
        <v>0.007</v>
      </c>
      <c r="H1663" t="n">
        <v>-1615.986</v>
      </c>
      <c r="I1663" t="n">
        <v>2.696</v>
      </c>
      <c r="J1663" t="n">
        <v>1615.989</v>
      </c>
      <c r="K1663" t="n">
        <v>270.096</v>
      </c>
      <c r="L1663" t="n">
        <v>21.998</v>
      </c>
      <c r="M1663" t="n">
        <v>1.136e-06</v>
      </c>
      <c r="N1663" t="n">
        <v>28.61</v>
      </c>
      <c r="O1663" t="n">
        <v>-80.605</v>
      </c>
      <c r="P1663" t="inlineStr">
        <is>
          <t>NaN</t>
        </is>
      </c>
      <c r="Q1663" t="inlineStr">
        <is>
          <t>NaN</t>
        </is>
      </c>
      <c r="R1663" t="inlineStr">
        <is>
          <t>NaN</t>
        </is>
      </c>
      <c r="S1663" t="inlineStr">
        <is>
          <t>NaN</t>
        </is>
      </c>
      <c r="T1663" t="n">
        <v>23.583</v>
      </c>
      <c r="U1663" t="n">
        <v>89.91200000000001</v>
      </c>
      <c r="V1663" t="n">
        <v>32.632</v>
      </c>
      <c r="W1663" t="n">
        <v>0.01</v>
      </c>
      <c r="X1663" t="n">
        <v>259.674</v>
      </c>
      <c r="Y1663" t="n">
        <v>0.538</v>
      </c>
      <c r="Z1663" t="n">
        <v>32.123</v>
      </c>
      <c r="AA1663" t="n">
        <v>0</v>
      </c>
      <c r="AB1663" t="n">
        <v>78.36</v>
      </c>
      <c r="AC1663" t="n">
        <v>-19.59</v>
      </c>
      <c r="AD1663" t="n">
        <v>0</v>
      </c>
      <c r="AE1663" t="n">
        <v>0</v>
      </c>
      <c r="AF1663" t="n">
        <v>32.585</v>
      </c>
      <c r="AG1663" t="n">
        <v>739.35</v>
      </c>
      <c r="AH1663" t="n">
        <v>0</v>
      </c>
      <c r="AI1663" t="n">
        <v>739.35</v>
      </c>
      <c r="AJ1663" t="n">
        <v>0</v>
      </c>
      <c r="AK1663" t="n">
        <v>739.35</v>
      </c>
      <c r="AL1663" t="inlineStr">
        <is>
          <t>NaN</t>
        </is>
      </c>
      <c r="AM1663" t="inlineStr">
        <is>
          <t>NaN</t>
        </is>
      </c>
      <c r="AN1663" t="inlineStr">
        <is>
          <t>NaN</t>
        </is>
      </c>
      <c r="AO1663" t="inlineStr">
        <is>
          <t>NaN</t>
        </is>
      </c>
      <c r="AP1663" t="inlineStr">
        <is>
          <t>NaN</t>
        </is>
      </c>
      <c r="AQ1663" t="inlineStr">
        <is>
          <t>NaN</t>
        </is>
      </c>
      <c r="AR1663" t="inlineStr">
        <is>
          <t>NaN</t>
        </is>
      </c>
      <c r="AS1663" t="inlineStr">
        <is>
          <t>NaN</t>
        </is>
      </c>
      <c r="AT1663" t="n">
        <v>22</v>
      </c>
      <c r="AU1663" t="n">
        <v>90</v>
      </c>
      <c r="AV1663" t="n">
        <v>55.061</v>
      </c>
      <c r="AW1663" t="n">
        <v>14.123</v>
      </c>
      <c r="AX1663" t="n">
        <v>1.186</v>
      </c>
      <c r="AY1663" t="n">
        <v>1112.411</v>
      </c>
      <c r="AZ1663" t="n">
        <v>0.019</v>
      </c>
      <c r="BA1663" t="n">
        <v>1292000</v>
      </c>
      <c r="BB1663" t="n">
        <v>4</v>
      </c>
      <c r="BC1663" t="n">
        <v>12.566</v>
      </c>
      <c r="BD1663" t="n">
        <v>0.326</v>
      </c>
      <c r="BE1663" t="n">
        <v>2.729</v>
      </c>
      <c r="BF1663" t="n">
        <v>0.004</v>
      </c>
    </row>
    <row r="1664">
      <c r="A1664" t="n">
        <v>256.155</v>
      </c>
      <c r="B1664" t="n">
        <v>1097.73</v>
      </c>
      <c r="C1664" t="n">
        <v>1097.73</v>
      </c>
      <c r="D1664" t="n">
        <v>-20.946</v>
      </c>
      <c r="E1664" t="n">
        <v>30.375</v>
      </c>
      <c r="F1664" t="n">
        <v>0.007</v>
      </c>
      <c r="G1664" t="n">
        <v>0.007</v>
      </c>
      <c r="H1664" t="n">
        <v>-1623.158</v>
      </c>
      <c r="I1664" t="n">
        <v>2.695</v>
      </c>
      <c r="J1664" t="n">
        <v>1623.16</v>
      </c>
      <c r="K1664" t="n">
        <v>270.095</v>
      </c>
      <c r="L1664" t="n">
        <v>21.998</v>
      </c>
      <c r="M1664" t="n">
        <v>1.136e-06</v>
      </c>
      <c r="N1664" t="n">
        <v>28.61</v>
      </c>
      <c r="O1664" t="n">
        <v>-80.605</v>
      </c>
      <c r="P1664" t="inlineStr">
        <is>
          <t>NaN</t>
        </is>
      </c>
      <c r="Q1664" t="inlineStr">
        <is>
          <t>NaN</t>
        </is>
      </c>
      <c r="R1664" t="inlineStr">
        <is>
          <t>NaN</t>
        </is>
      </c>
      <c r="S1664" t="inlineStr">
        <is>
          <t>NaN</t>
        </is>
      </c>
      <c r="T1664" t="n">
        <v>23.583</v>
      </c>
      <c r="U1664" t="n">
        <v>89.91200000000001</v>
      </c>
      <c r="V1664" t="n">
        <v>32.632</v>
      </c>
      <c r="W1664" t="n">
        <v>0.01</v>
      </c>
      <c r="X1664" t="n">
        <v>259.674</v>
      </c>
      <c r="Y1664" t="n">
        <v>0.538</v>
      </c>
      <c r="Z1664" t="n">
        <v>32.123</v>
      </c>
      <c r="AA1664" t="n">
        <v>0</v>
      </c>
      <c r="AB1664" t="n">
        <v>78.36</v>
      </c>
      <c r="AC1664" t="n">
        <v>-19.59</v>
      </c>
      <c r="AD1664" t="n">
        <v>0</v>
      </c>
      <c r="AE1664" t="n">
        <v>0</v>
      </c>
      <c r="AF1664" t="n">
        <v>32.585</v>
      </c>
      <c r="AG1664" t="n">
        <v>739.35</v>
      </c>
      <c r="AH1664" t="n">
        <v>0</v>
      </c>
      <c r="AI1664" t="n">
        <v>739.35</v>
      </c>
      <c r="AJ1664" t="n">
        <v>0</v>
      </c>
      <c r="AK1664" t="n">
        <v>739.35</v>
      </c>
      <c r="AL1664" t="inlineStr">
        <is>
          <t>NaN</t>
        </is>
      </c>
      <c r="AM1664" t="inlineStr">
        <is>
          <t>NaN</t>
        </is>
      </c>
      <c r="AN1664" t="inlineStr">
        <is>
          <t>NaN</t>
        </is>
      </c>
      <c r="AO1664" t="inlineStr">
        <is>
          <t>NaN</t>
        </is>
      </c>
      <c r="AP1664" t="inlineStr">
        <is>
          <t>NaN</t>
        </is>
      </c>
      <c r="AQ1664" t="inlineStr">
        <is>
          <t>NaN</t>
        </is>
      </c>
      <c r="AR1664" t="inlineStr">
        <is>
          <t>NaN</t>
        </is>
      </c>
      <c r="AS1664" t="inlineStr">
        <is>
          <t>NaN</t>
        </is>
      </c>
      <c r="AT1664" t="n">
        <v>22</v>
      </c>
      <c r="AU1664" t="n">
        <v>90</v>
      </c>
      <c r="AV1664" t="n">
        <v>55.085</v>
      </c>
      <c r="AW1664" t="n">
        <v>14.127</v>
      </c>
      <c r="AX1664" t="n">
        <v>1.187</v>
      </c>
      <c r="AY1664" t="n">
        <v>1112.438</v>
      </c>
      <c r="AZ1664" t="n">
        <v>0.019</v>
      </c>
      <c r="BA1664" t="n">
        <v>1292000</v>
      </c>
      <c r="BB1664" t="n">
        <v>4</v>
      </c>
      <c r="BC1664" t="n">
        <v>12.566</v>
      </c>
      <c r="BD1664" t="n">
        <v>0.326</v>
      </c>
      <c r="BE1664" t="n">
        <v>2.729</v>
      </c>
      <c r="BF1664" t="n">
        <v>0.004</v>
      </c>
    </row>
    <row r="1665">
      <c r="A1665" t="n">
        <v>256.481</v>
      </c>
      <c r="B1665" t="n">
        <v>1090.902</v>
      </c>
      <c r="C1665" t="n">
        <v>1090.902</v>
      </c>
      <c r="D1665" t="n">
        <v>-20.944</v>
      </c>
      <c r="E1665" t="n">
        <v>30.374</v>
      </c>
      <c r="F1665" t="n">
        <v>0.007</v>
      </c>
      <c r="G1665" t="n">
        <v>0.007</v>
      </c>
      <c r="H1665" t="n">
        <v>-1630.329</v>
      </c>
      <c r="I1665" t="n">
        <v>2.695</v>
      </c>
      <c r="J1665" t="n">
        <v>1630.332</v>
      </c>
      <c r="K1665" t="n">
        <v>270.095</v>
      </c>
      <c r="L1665" t="n">
        <v>21.998</v>
      </c>
      <c r="M1665" t="n">
        <v>1.135e-06</v>
      </c>
      <c r="N1665" t="n">
        <v>28.61</v>
      </c>
      <c r="O1665" t="n">
        <v>-80.605</v>
      </c>
      <c r="P1665" t="inlineStr">
        <is>
          <t>NaN</t>
        </is>
      </c>
      <c r="Q1665" t="inlineStr">
        <is>
          <t>NaN</t>
        </is>
      </c>
      <c r="R1665" t="inlineStr">
        <is>
          <t>NaN</t>
        </is>
      </c>
      <c r="S1665" t="inlineStr">
        <is>
          <t>NaN</t>
        </is>
      </c>
      <c r="T1665" t="n">
        <v>23.583</v>
      </c>
      <c r="U1665" t="n">
        <v>89.91200000000001</v>
      </c>
      <c r="V1665" t="n">
        <v>32.632</v>
      </c>
      <c r="W1665" t="n">
        <v>0.01</v>
      </c>
      <c r="X1665" t="n">
        <v>259.674</v>
      </c>
      <c r="Y1665" t="n">
        <v>0.538</v>
      </c>
      <c r="Z1665" t="n">
        <v>32.123</v>
      </c>
      <c r="AA1665" t="n">
        <v>0</v>
      </c>
      <c r="AB1665" t="n">
        <v>78.36</v>
      </c>
      <c r="AC1665" t="n">
        <v>-19.59</v>
      </c>
      <c r="AD1665" t="n">
        <v>0</v>
      </c>
      <c r="AE1665" t="n">
        <v>0</v>
      </c>
      <c r="AF1665" t="n">
        <v>32.585</v>
      </c>
      <c r="AG1665" t="n">
        <v>739.35</v>
      </c>
      <c r="AH1665" t="n">
        <v>0</v>
      </c>
      <c r="AI1665" t="n">
        <v>739.35</v>
      </c>
      <c r="AJ1665" t="n">
        <v>0</v>
      </c>
      <c r="AK1665" t="n">
        <v>739.35</v>
      </c>
      <c r="AL1665" t="inlineStr">
        <is>
          <t>NaN</t>
        </is>
      </c>
      <c r="AM1665" t="inlineStr">
        <is>
          <t>NaN</t>
        </is>
      </c>
      <c r="AN1665" t="inlineStr">
        <is>
          <t>NaN</t>
        </is>
      </c>
      <c r="AO1665" t="inlineStr">
        <is>
          <t>NaN</t>
        </is>
      </c>
      <c r="AP1665" t="inlineStr">
        <is>
          <t>NaN</t>
        </is>
      </c>
      <c r="AQ1665" t="inlineStr">
        <is>
          <t>NaN</t>
        </is>
      </c>
      <c r="AR1665" t="inlineStr">
        <is>
          <t>NaN</t>
        </is>
      </c>
      <c r="AS1665" t="inlineStr">
        <is>
          <t>NaN</t>
        </is>
      </c>
      <c r="AT1665" t="n">
        <v>22</v>
      </c>
      <c r="AU1665" t="n">
        <v>90</v>
      </c>
      <c r="AV1665" t="n">
        <v>55.11</v>
      </c>
      <c r="AW1665" t="n">
        <v>14.13</v>
      </c>
      <c r="AX1665" t="n">
        <v>1.187</v>
      </c>
      <c r="AY1665" t="n">
        <v>1112.464</v>
      </c>
      <c r="AZ1665" t="n">
        <v>0.019</v>
      </c>
      <c r="BA1665" t="n">
        <v>1292000</v>
      </c>
      <c r="BB1665" t="n">
        <v>4</v>
      </c>
      <c r="BC1665" t="n">
        <v>12.566</v>
      </c>
      <c r="BD1665" t="n">
        <v>0.326</v>
      </c>
      <c r="BE1665" t="n">
        <v>2.729</v>
      </c>
      <c r="BF1665" t="n">
        <v>0.004</v>
      </c>
    </row>
    <row r="1666">
      <c r="A1666" t="n">
        <v>256.807</v>
      </c>
      <c r="B1666" t="n">
        <v>1084.076</v>
      </c>
      <c r="C1666" t="n">
        <v>1084.076</v>
      </c>
      <c r="D1666" t="n">
        <v>-20.942</v>
      </c>
      <c r="E1666" t="n">
        <v>30.372</v>
      </c>
      <c r="F1666" t="n">
        <v>0.007</v>
      </c>
      <c r="G1666" t="n">
        <v>0.007</v>
      </c>
      <c r="H1666" t="n">
        <v>-1637.5</v>
      </c>
      <c r="I1666" t="n">
        <v>2.695</v>
      </c>
      <c r="J1666" t="n">
        <v>1637.502</v>
      </c>
      <c r="K1666" t="n">
        <v>270.094</v>
      </c>
      <c r="L1666" t="n">
        <v>21.998</v>
      </c>
      <c r="M1666" t="n">
        <v>1.134e-06</v>
      </c>
      <c r="N1666" t="n">
        <v>28.61</v>
      </c>
      <c r="O1666" t="n">
        <v>-80.605</v>
      </c>
      <c r="P1666" t="inlineStr">
        <is>
          <t>NaN</t>
        </is>
      </c>
      <c r="Q1666" t="inlineStr">
        <is>
          <t>NaN</t>
        </is>
      </c>
      <c r="R1666" t="inlineStr">
        <is>
          <t>NaN</t>
        </is>
      </c>
      <c r="S1666" t="inlineStr">
        <is>
          <t>NaN</t>
        </is>
      </c>
      <c r="T1666" t="n">
        <v>23.583</v>
      </c>
      <c r="U1666" t="n">
        <v>89.91200000000001</v>
      </c>
      <c r="V1666" t="n">
        <v>32.632</v>
      </c>
      <c r="W1666" t="n">
        <v>0.01</v>
      </c>
      <c r="X1666" t="n">
        <v>259.674</v>
      </c>
      <c r="Y1666" t="n">
        <v>0.538</v>
      </c>
      <c r="Z1666" t="n">
        <v>32.123</v>
      </c>
      <c r="AA1666" t="n">
        <v>0</v>
      </c>
      <c r="AB1666" t="n">
        <v>78.36</v>
      </c>
      <c r="AC1666" t="n">
        <v>-19.59</v>
      </c>
      <c r="AD1666" t="n">
        <v>0</v>
      </c>
      <c r="AE1666" t="n">
        <v>0</v>
      </c>
      <c r="AF1666" t="n">
        <v>32.585</v>
      </c>
      <c r="AG1666" t="n">
        <v>739.35</v>
      </c>
      <c r="AH1666" t="n">
        <v>0</v>
      </c>
      <c r="AI1666" t="n">
        <v>739.35</v>
      </c>
      <c r="AJ1666" t="n">
        <v>0</v>
      </c>
      <c r="AK1666" t="n">
        <v>739.35</v>
      </c>
      <c r="AL1666" t="inlineStr">
        <is>
          <t>NaN</t>
        </is>
      </c>
      <c r="AM1666" t="inlineStr">
        <is>
          <t>NaN</t>
        </is>
      </c>
      <c r="AN1666" t="inlineStr">
        <is>
          <t>NaN</t>
        </is>
      </c>
      <c r="AO1666" t="inlineStr">
        <is>
          <t>NaN</t>
        </is>
      </c>
      <c r="AP1666" t="inlineStr">
        <is>
          <t>NaN</t>
        </is>
      </c>
      <c r="AQ1666" t="inlineStr">
        <is>
          <t>NaN</t>
        </is>
      </c>
      <c r="AR1666" t="inlineStr">
        <is>
          <t>NaN</t>
        </is>
      </c>
      <c r="AS1666" t="inlineStr">
        <is>
          <t>NaN</t>
        </is>
      </c>
      <c r="AT1666" t="n">
        <v>22</v>
      </c>
      <c r="AU1666" t="n">
        <v>90</v>
      </c>
      <c r="AV1666" t="n">
        <v>55.134</v>
      </c>
      <c r="AW1666" t="n">
        <v>14.134</v>
      </c>
      <c r="AX1666" t="n">
        <v>1.187</v>
      </c>
      <c r="AY1666" t="n">
        <v>1112.491</v>
      </c>
      <c r="AZ1666" t="n">
        <v>0.019</v>
      </c>
      <c r="BA1666" t="n">
        <v>1292000</v>
      </c>
      <c r="BB1666" t="n">
        <v>4</v>
      </c>
      <c r="BC1666" t="n">
        <v>12.566</v>
      </c>
      <c r="BD1666" t="n">
        <v>0.326</v>
      </c>
      <c r="BE1666" t="n">
        <v>2.73</v>
      </c>
      <c r="BF1666" t="n">
        <v>0.004</v>
      </c>
    </row>
    <row r="1667">
      <c r="A1667" t="n">
        <v>257.133</v>
      </c>
      <c r="B1667" t="n">
        <v>1077.251</v>
      </c>
      <c r="C1667" t="n">
        <v>1077.251</v>
      </c>
      <c r="D1667" t="n">
        <v>-20.94</v>
      </c>
      <c r="E1667" t="n">
        <v>30.371</v>
      </c>
      <c r="F1667" t="n">
        <v>0.007</v>
      </c>
      <c r="G1667" t="n">
        <v>0.007</v>
      </c>
      <c r="H1667" t="n">
        <v>-1644.669</v>
      </c>
      <c r="I1667" t="n">
        <v>2.694</v>
      </c>
      <c r="J1667" t="n">
        <v>1644.672</v>
      </c>
      <c r="K1667" t="n">
        <v>270.094</v>
      </c>
      <c r="L1667" t="n">
        <v>21.998</v>
      </c>
      <c r="M1667" t="n">
        <v>1.134e-06</v>
      </c>
      <c r="N1667" t="n">
        <v>28.61</v>
      </c>
      <c r="O1667" t="n">
        <v>-80.605</v>
      </c>
      <c r="P1667" t="inlineStr">
        <is>
          <t>NaN</t>
        </is>
      </c>
      <c r="Q1667" t="inlineStr">
        <is>
          <t>NaN</t>
        </is>
      </c>
      <c r="R1667" t="inlineStr">
        <is>
          <t>NaN</t>
        </is>
      </c>
      <c r="S1667" t="inlineStr">
        <is>
          <t>NaN</t>
        </is>
      </c>
      <c r="T1667" t="n">
        <v>23.583</v>
      </c>
      <c r="U1667" t="n">
        <v>89.91200000000001</v>
      </c>
      <c r="V1667" t="n">
        <v>32.632</v>
      </c>
      <c r="W1667" t="n">
        <v>0.01</v>
      </c>
      <c r="X1667" t="n">
        <v>259.674</v>
      </c>
      <c r="Y1667" t="n">
        <v>0.538</v>
      </c>
      <c r="Z1667" t="n">
        <v>32.123</v>
      </c>
      <c r="AA1667" t="n">
        <v>0</v>
      </c>
      <c r="AB1667" t="n">
        <v>78.36</v>
      </c>
      <c r="AC1667" t="n">
        <v>-19.59</v>
      </c>
      <c r="AD1667" t="n">
        <v>0</v>
      </c>
      <c r="AE1667" t="n">
        <v>0</v>
      </c>
      <c r="AF1667" t="n">
        <v>32.585</v>
      </c>
      <c r="AG1667" t="n">
        <v>739.35</v>
      </c>
      <c r="AH1667" t="n">
        <v>0</v>
      </c>
      <c r="AI1667" t="n">
        <v>739.35</v>
      </c>
      <c r="AJ1667" t="n">
        <v>0</v>
      </c>
      <c r="AK1667" t="n">
        <v>739.35</v>
      </c>
      <c r="AL1667" t="inlineStr">
        <is>
          <t>NaN</t>
        </is>
      </c>
      <c r="AM1667" t="inlineStr">
        <is>
          <t>NaN</t>
        </is>
      </c>
      <c r="AN1667" t="inlineStr">
        <is>
          <t>NaN</t>
        </is>
      </c>
      <c r="AO1667" t="inlineStr">
        <is>
          <t>NaN</t>
        </is>
      </c>
      <c r="AP1667" t="inlineStr">
        <is>
          <t>NaN</t>
        </is>
      </c>
      <c r="AQ1667" t="inlineStr">
        <is>
          <t>NaN</t>
        </is>
      </c>
      <c r="AR1667" t="inlineStr">
        <is>
          <t>NaN</t>
        </is>
      </c>
      <c r="AS1667" t="inlineStr">
        <is>
          <t>NaN</t>
        </is>
      </c>
      <c r="AT1667" t="n">
        <v>22</v>
      </c>
      <c r="AU1667" t="n">
        <v>90</v>
      </c>
      <c r="AV1667" t="n">
        <v>55.158</v>
      </c>
      <c r="AW1667" t="n">
        <v>14.137</v>
      </c>
      <c r="AX1667" t="n">
        <v>1.187</v>
      </c>
      <c r="AY1667" t="n">
        <v>1112.518</v>
      </c>
      <c r="AZ1667" t="n">
        <v>0.019</v>
      </c>
      <c r="BA1667" t="n">
        <v>1292000</v>
      </c>
      <c r="BB1667" t="n">
        <v>4</v>
      </c>
      <c r="BC1667" t="n">
        <v>12.566</v>
      </c>
      <c r="BD1667" t="n">
        <v>0.326</v>
      </c>
      <c r="BE1667" t="n">
        <v>2.73</v>
      </c>
      <c r="BF1667" t="n">
        <v>0.004</v>
      </c>
    </row>
    <row r="1668">
      <c r="A1668" t="n">
        <v>257.458</v>
      </c>
      <c r="B1668" t="n">
        <v>1070.427</v>
      </c>
      <c r="C1668" t="n">
        <v>1070.427</v>
      </c>
      <c r="D1668" t="n">
        <v>-20.937</v>
      </c>
      <c r="E1668" t="n">
        <v>30.369</v>
      </c>
      <c r="F1668" t="n">
        <v>0.006</v>
      </c>
      <c r="G1668" t="n">
        <v>0.006</v>
      </c>
      <c r="H1668" t="n">
        <v>-1651.838</v>
      </c>
      <c r="I1668" t="n">
        <v>2.694</v>
      </c>
      <c r="J1668" t="n">
        <v>1651.841</v>
      </c>
      <c r="K1668" t="n">
        <v>270.093</v>
      </c>
      <c r="L1668" t="n">
        <v>21.998</v>
      </c>
      <c r="M1668" t="n">
        <v>1.133e-06</v>
      </c>
      <c r="N1668" t="n">
        <v>28.61</v>
      </c>
      <c r="O1668" t="n">
        <v>-80.605</v>
      </c>
      <c r="P1668" t="inlineStr">
        <is>
          <t>NaN</t>
        </is>
      </c>
      <c r="Q1668" t="inlineStr">
        <is>
          <t>NaN</t>
        </is>
      </c>
      <c r="R1668" t="inlineStr">
        <is>
          <t>NaN</t>
        </is>
      </c>
      <c r="S1668" t="inlineStr">
        <is>
          <t>NaN</t>
        </is>
      </c>
      <c r="T1668" t="n">
        <v>23.583</v>
      </c>
      <c r="U1668" t="n">
        <v>89.91200000000001</v>
      </c>
      <c r="V1668" t="n">
        <v>32.632</v>
      </c>
      <c r="W1668" t="n">
        <v>0.01</v>
      </c>
      <c r="X1668" t="n">
        <v>259.674</v>
      </c>
      <c r="Y1668" t="n">
        <v>0.538</v>
      </c>
      <c r="Z1668" t="n">
        <v>32.123</v>
      </c>
      <c r="AA1668" t="n">
        <v>0</v>
      </c>
      <c r="AB1668" t="n">
        <v>78.36</v>
      </c>
      <c r="AC1668" t="n">
        <v>-19.59</v>
      </c>
      <c r="AD1668" t="n">
        <v>0</v>
      </c>
      <c r="AE1668" t="n">
        <v>0</v>
      </c>
      <c r="AF1668" t="n">
        <v>32.585</v>
      </c>
      <c r="AG1668" t="n">
        <v>739.35</v>
      </c>
      <c r="AH1668" t="n">
        <v>0</v>
      </c>
      <c r="AI1668" t="n">
        <v>739.35</v>
      </c>
      <c r="AJ1668" t="n">
        <v>0</v>
      </c>
      <c r="AK1668" t="n">
        <v>739.35</v>
      </c>
      <c r="AL1668" t="inlineStr">
        <is>
          <t>NaN</t>
        </is>
      </c>
      <c r="AM1668" t="inlineStr">
        <is>
          <t>NaN</t>
        </is>
      </c>
      <c r="AN1668" t="inlineStr">
        <is>
          <t>NaN</t>
        </is>
      </c>
      <c r="AO1668" t="inlineStr">
        <is>
          <t>NaN</t>
        </is>
      </c>
      <c r="AP1668" t="inlineStr">
        <is>
          <t>NaN</t>
        </is>
      </c>
      <c r="AQ1668" t="inlineStr">
        <is>
          <t>NaN</t>
        </is>
      </c>
      <c r="AR1668" t="inlineStr">
        <is>
          <t>NaN</t>
        </is>
      </c>
      <c r="AS1668" t="inlineStr">
        <is>
          <t>NaN</t>
        </is>
      </c>
      <c r="AT1668" t="n">
        <v>22</v>
      </c>
      <c r="AU1668" t="n">
        <v>90</v>
      </c>
      <c r="AV1668" t="n">
        <v>55.183</v>
      </c>
      <c r="AW1668" t="n">
        <v>14.141</v>
      </c>
      <c r="AX1668" t="n">
        <v>1.187</v>
      </c>
      <c r="AY1668" t="n">
        <v>1112.545</v>
      </c>
      <c r="AZ1668" t="n">
        <v>0.019</v>
      </c>
      <c r="BA1668" t="n">
        <v>1292000</v>
      </c>
      <c r="BB1668" t="n">
        <v>4</v>
      </c>
      <c r="BC1668" t="n">
        <v>12.566</v>
      </c>
      <c r="BD1668" t="n">
        <v>0.326</v>
      </c>
      <c r="BE1668" t="n">
        <v>2.73</v>
      </c>
      <c r="BF1668" t="n">
        <v>0.004</v>
      </c>
    </row>
    <row r="1669">
      <c r="A1669" t="n">
        <v>257.784</v>
      </c>
      <c r="B1669" t="n">
        <v>1063.605</v>
      </c>
      <c r="C1669" t="n">
        <v>1063.605</v>
      </c>
      <c r="D1669" t="n">
        <v>-20.935</v>
      </c>
      <c r="E1669" t="n">
        <v>30.368</v>
      </c>
      <c r="F1669" t="n">
        <v>0.006</v>
      </c>
      <c r="G1669" t="n">
        <v>0.006</v>
      </c>
      <c r="H1669" t="n">
        <v>-1659.007</v>
      </c>
      <c r="I1669" t="n">
        <v>2.694</v>
      </c>
      <c r="J1669" t="n">
        <v>1659.009</v>
      </c>
      <c r="K1669" t="n">
        <v>270.093</v>
      </c>
      <c r="L1669" t="n">
        <v>21.998</v>
      </c>
      <c r="M1669" t="n">
        <v>1.132e-06</v>
      </c>
      <c r="N1669" t="n">
        <v>28.61</v>
      </c>
      <c r="O1669" t="n">
        <v>-80.605</v>
      </c>
      <c r="P1669" t="inlineStr">
        <is>
          <t>NaN</t>
        </is>
      </c>
      <c r="Q1669" t="inlineStr">
        <is>
          <t>NaN</t>
        </is>
      </c>
      <c r="R1669" t="inlineStr">
        <is>
          <t>NaN</t>
        </is>
      </c>
      <c r="S1669" t="inlineStr">
        <is>
          <t>NaN</t>
        </is>
      </c>
      <c r="T1669" t="n">
        <v>23.583</v>
      </c>
      <c r="U1669" t="n">
        <v>89.91200000000001</v>
      </c>
      <c r="V1669" t="n">
        <v>32.632</v>
      </c>
      <c r="W1669" t="n">
        <v>0.01</v>
      </c>
      <c r="X1669" t="n">
        <v>259.674</v>
      </c>
      <c r="Y1669" t="n">
        <v>0.538</v>
      </c>
      <c r="Z1669" t="n">
        <v>32.123</v>
      </c>
      <c r="AA1669" t="n">
        <v>0</v>
      </c>
      <c r="AB1669" t="n">
        <v>78.36</v>
      </c>
      <c r="AC1669" t="n">
        <v>-19.59</v>
      </c>
      <c r="AD1669" t="n">
        <v>0</v>
      </c>
      <c r="AE1669" t="n">
        <v>0</v>
      </c>
      <c r="AF1669" t="n">
        <v>32.585</v>
      </c>
      <c r="AG1669" t="n">
        <v>739.35</v>
      </c>
      <c r="AH1669" t="n">
        <v>0</v>
      </c>
      <c r="AI1669" t="n">
        <v>739.35</v>
      </c>
      <c r="AJ1669" t="n">
        <v>0</v>
      </c>
      <c r="AK1669" t="n">
        <v>739.35</v>
      </c>
      <c r="AL1669" t="inlineStr">
        <is>
          <t>NaN</t>
        </is>
      </c>
      <c r="AM1669" t="inlineStr">
        <is>
          <t>NaN</t>
        </is>
      </c>
      <c r="AN1669" t="inlineStr">
        <is>
          <t>NaN</t>
        </is>
      </c>
      <c r="AO1669" t="inlineStr">
        <is>
          <t>NaN</t>
        </is>
      </c>
      <c r="AP1669" t="inlineStr">
        <is>
          <t>NaN</t>
        </is>
      </c>
      <c r="AQ1669" t="inlineStr">
        <is>
          <t>NaN</t>
        </is>
      </c>
      <c r="AR1669" t="inlineStr">
        <is>
          <t>NaN</t>
        </is>
      </c>
      <c r="AS1669" t="inlineStr">
        <is>
          <t>NaN</t>
        </is>
      </c>
      <c r="AT1669" t="n">
        <v>22</v>
      </c>
      <c r="AU1669" t="n">
        <v>90</v>
      </c>
      <c r="AV1669" t="n">
        <v>55.207</v>
      </c>
      <c r="AW1669" t="n">
        <v>14.144</v>
      </c>
      <c r="AX1669" t="n">
        <v>1.188</v>
      </c>
      <c r="AY1669" t="n">
        <v>1112.572</v>
      </c>
      <c r="AZ1669" t="n">
        <v>0.019</v>
      </c>
      <c r="BA1669" t="n">
        <v>1292000</v>
      </c>
      <c r="BB1669" t="n">
        <v>4</v>
      </c>
      <c r="BC1669" t="n">
        <v>12.566</v>
      </c>
      <c r="BD1669" t="n">
        <v>0.326</v>
      </c>
      <c r="BE1669" t="n">
        <v>2.731</v>
      </c>
      <c r="BF1669" t="n">
        <v>0.004</v>
      </c>
    </row>
    <row r="1670">
      <c r="A1670" t="n">
        <v>258.11</v>
      </c>
      <c r="B1670" t="n">
        <v>1056.784</v>
      </c>
      <c r="C1670" t="n">
        <v>1056.784</v>
      </c>
      <c r="D1670" t="n">
        <v>-20.933</v>
      </c>
      <c r="E1670" t="n">
        <v>30.366</v>
      </c>
      <c r="F1670" t="n">
        <v>0.006</v>
      </c>
      <c r="G1670" t="n">
        <v>0.006</v>
      </c>
      <c r="H1670" t="n">
        <v>-1666.174</v>
      </c>
      <c r="I1670" t="n">
        <v>2.694</v>
      </c>
      <c r="J1670" t="n">
        <v>1666.176</v>
      </c>
      <c r="K1670" t="n">
        <v>270.093</v>
      </c>
      <c r="L1670" t="n">
        <v>21.998</v>
      </c>
      <c r="M1670" t="n">
        <v>1.132e-06</v>
      </c>
      <c r="N1670" t="n">
        <v>28.61</v>
      </c>
      <c r="O1670" t="n">
        <v>-80.605</v>
      </c>
      <c r="P1670" t="inlineStr">
        <is>
          <t>NaN</t>
        </is>
      </c>
      <c r="Q1670" t="inlineStr">
        <is>
          <t>NaN</t>
        </is>
      </c>
      <c r="R1670" t="inlineStr">
        <is>
          <t>NaN</t>
        </is>
      </c>
      <c r="S1670" t="inlineStr">
        <is>
          <t>NaN</t>
        </is>
      </c>
      <c r="T1670" t="n">
        <v>23.583</v>
      </c>
      <c r="U1670" t="n">
        <v>89.91200000000001</v>
      </c>
      <c r="V1670" t="n">
        <v>32.632</v>
      </c>
      <c r="W1670" t="n">
        <v>0.01</v>
      </c>
      <c r="X1670" t="n">
        <v>259.674</v>
      </c>
      <c r="Y1670" t="n">
        <v>0.538</v>
      </c>
      <c r="Z1670" t="n">
        <v>32.123</v>
      </c>
      <c r="AA1670" t="n">
        <v>0</v>
      </c>
      <c r="AB1670" t="n">
        <v>78.36</v>
      </c>
      <c r="AC1670" t="n">
        <v>-19.59</v>
      </c>
      <c r="AD1670" t="n">
        <v>0</v>
      </c>
      <c r="AE1670" t="n">
        <v>0</v>
      </c>
      <c r="AF1670" t="n">
        <v>32.585</v>
      </c>
      <c r="AG1670" t="n">
        <v>739.35</v>
      </c>
      <c r="AH1670" t="n">
        <v>0</v>
      </c>
      <c r="AI1670" t="n">
        <v>739.35</v>
      </c>
      <c r="AJ1670" t="n">
        <v>0</v>
      </c>
      <c r="AK1670" t="n">
        <v>739.35</v>
      </c>
      <c r="AL1670" t="inlineStr">
        <is>
          <t>NaN</t>
        </is>
      </c>
      <c r="AM1670" t="inlineStr">
        <is>
          <t>NaN</t>
        </is>
      </c>
      <c r="AN1670" t="inlineStr">
        <is>
          <t>NaN</t>
        </is>
      </c>
      <c r="AO1670" t="inlineStr">
        <is>
          <t>NaN</t>
        </is>
      </c>
      <c r="AP1670" t="inlineStr">
        <is>
          <t>NaN</t>
        </is>
      </c>
      <c r="AQ1670" t="inlineStr">
        <is>
          <t>NaN</t>
        </is>
      </c>
      <c r="AR1670" t="inlineStr">
        <is>
          <t>NaN</t>
        </is>
      </c>
      <c r="AS1670" t="inlineStr">
        <is>
          <t>NaN</t>
        </is>
      </c>
      <c r="AT1670" t="n">
        <v>22</v>
      </c>
      <c r="AU1670" t="n">
        <v>90</v>
      </c>
      <c r="AV1670" t="n">
        <v>55.231</v>
      </c>
      <c r="AW1670" t="n">
        <v>14.148</v>
      </c>
      <c r="AX1670" t="n">
        <v>1.188</v>
      </c>
      <c r="AY1670" t="n">
        <v>1112.599</v>
      </c>
      <c r="AZ1670" t="n">
        <v>0.019</v>
      </c>
      <c r="BA1670" t="n">
        <v>1292000</v>
      </c>
      <c r="BB1670" t="n">
        <v>4</v>
      </c>
      <c r="BC1670" t="n">
        <v>12.566</v>
      </c>
      <c r="BD1670" t="n">
        <v>0.326</v>
      </c>
      <c r="BE1670" t="n">
        <v>2.731</v>
      </c>
      <c r="BF1670" t="n">
        <v>0.004</v>
      </c>
    </row>
    <row r="1671">
      <c r="A1671" t="n">
        <v>258.436</v>
      </c>
      <c r="B1671" t="n">
        <v>1049.964</v>
      </c>
      <c r="C1671" t="n">
        <v>1049.964</v>
      </c>
      <c r="D1671" t="n">
        <v>-20.931</v>
      </c>
      <c r="E1671" t="n">
        <v>30.365</v>
      </c>
      <c r="F1671" t="n">
        <v>0.006</v>
      </c>
      <c r="G1671" t="n">
        <v>0.006</v>
      </c>
      <c r="H1671" t="n">
        <v>-1673.341</v>
      </c>
      <c r="I1671" t="n">
        <v>2.693</v>
      </c>
      <c r="J1671" t="n">
        <v>1673.343</v>
      </c>
      <c r="K1671" t="n">
        <v>270.092</v>
      </c>
      <c r="L1671" t="n">
        <v>21.998</v>
      </c>
      <c r="M1671" t="n">
        <v>1.131e-06</v>
      </c>
      <c r="N1671" t="n">
        <v>28.61</v>
      </c>
      <c r="O1671" t="n">
        <v>-80.605</v>
      </c>
      <c r="P1671" t="inlineStr">
        <is>
          <t>NaN</t>
        </is>
      </c>
      <c r="Q1671" t="inlineStr">
        <is>
          <t>NaN</t>
        </is>
      </c>
      <c r="R1671" t="inlineStr">
        <is>
          <t>NaN</t>
        </is>
      </c>
      <c r="S1671" t="inlineStr">
        <is>
          <t>NaN</t>
        </is>
      </c>
      <c r="T1671" t="n">
        <v>23.583</v>
      </c>
      <c r="U1671" t="n">
        <v>89.91200000000001</v>
      </c>
      <c r="V1671" t="n">
        <v>32.632</v>
      </c>
      <c r="W1671" t="n">
        <v>0.01</v>
      </c>
      <c r="X1671" t="n">
        <v>259.674</v>
      </c>
      <c r="Y1671" t="n">
        <v>0.538</v>
      </c>
      <c r="Z1671" t="n">
        <v>32.123</v>
      </c>
      <c r="AA1671" t="n">
        <v>0</v>
      </c>
      <c r="AB1671" t="n">
        <v>78.36</v>
      </c>
      <c r="AC1671" t="n">
        <v>-19.59</v>
      </c>
      <c r="AD1671" t="n">
        <v>0</v>
      </c>
      <c r="AE1671" t="n">
        <v>0</v>
      </c>
      <c r="AF1671" t="n">
        <v>32.585</v>
      </c>
      <c r="AG1671" t="n">
        <v>739.35</v>
      </c>
      <c r="AH1671" t="n">
        <v>0</v>
      </c>
      <c r="AI1671" t="n">
        <v>739.35</v>
      </c>
      <c r="AJ1671" t="n">
        <v>0</v>
      </c>
      <c r="AK1671" t="n">
        <v>739.35</v>
      </c>
      <c r="AL1671" t="inlineStr">
        <is>
          <t>NaN</t>
        </is>
      </c>
      <c r="AM1671" t="inlineStr">
        <is>
          <t>NaN</t>
        </is>
      </c>
      <c r="AN1671" t="inlineStr">
        <is>
          <t>NaN</t>
        </is>
      </c>
      <c r="AO1671" t="inlineStr">
        <is>
          <t>NaN</t>
        </is>
      </c>
      <c r="AP1671" t="inlineStr">
        <is>
          <t>NaN</t>
        </is>
      </c>
      <c r="AQ1671" t="inlineStr">
        <is>
          <t>NaN</t>
        </is>
      </c>
      <c r="AR1671" t="inlineStr">
        <is>
          <t>NaN</t>
        </is>
      </c>
      <c r="AS1671" t="inlineStr">
        <is>
          <t>NaN</t>
        </is>
      </c>
      <c r="AT1671" t="n">
        <v>22</v>
      </c>
      <c r="AU1671" t="n">
        <v>90</v>
      </c>
      <c r="AV1671" t="n">
        <v>55.256</v>
      </c>
      <c r="AW1671" t="n">
        <v>14.152</v>
      </c>
      <c r="AX1671" t="n">
        <v>1.188</v>
      </c>
      <c r="AY1671" t="n">
        <v>1112.626</v>
      </c>
      <c r="AZ1671" t="n">
        <v>0.019</v>
      </c>
      <c r="BA1671" t="n">
        <v>1292000</v>
      </c>
      <c r="BB1671" t="n">
        <v>4</v>
      </c>
      <c r="BC1671" t="n">
        <v>12.566</v>
      </c>
      <c r="BD1671" t="n">
        <v>0.326</v>
      </c>
      <c r="BE1671" t="n">
        <v>2.731</v>
      </c>
      <c r="BF1671" t="n">
        <v>0.004</v>
      </c>
    </row>
    <row r="1672">
      <c r="A1672" t="n">
        <v>258.762</v>
      </c>
      <c r="B1672" t="n">
        <v>1043.146</v>
      </c>
      <c r="C1672" t="n">
        <v>1043.146</v>
      </c>
      <c r="D1672" t="n">
        <v>-20.929</v>
      </c>
      <c r="E1672" t="n">
        <v>30.364</v>
      </c>
      <c r="F1672" t="n">
        <v>0.006</v>
      </c>
      <c r="G1672" t="n">
        <v>0.006</v>
      </c>
      <c r="H1672" t="n">
        <v>-1680.507</v>
      </c>
      <c r="I1672" t="n">
        <v>2.693</v>
      </c>
      <c r="J1672" t="n">
        <v>1680.509</v>
      </c>
      <c r="K1672" t="n">
        <v>270.092</v>
      </c>
      <c r="L1672" t="n">
        <v>21.998</v>
      </c>
      <c r="M1672" t="n">
        <v>1.13e-06</v>
      </c>
      <c r="N1672" t="n">
        <v>28.61</v>
      </c>
      <c r="O1672" t="n">
        <v>-80.605</v>
      </c>
      <c r="P1672" t="inlineStr">
        <is>
          <t>NaN</t>
        </is>
      </c>
      <c r="Q1672" t="inlineStr">
        <is>
          <t>NaN</t>
        </is>
      </c>
      <c r="R1672" t="inlineStr">
        <is>
          <t>NaN</t>
        </is>
      </c>
      <c r="S1672" t="inlineStr">
        <is>
          <t>NaN</t>
        </is>
      </c>
      <c r="T1672" t="n">
        <v>23.583</v>
      </c>
      <c r="U1672" t="n">
        <v>89.91200000000001</v>
      </c>
      <c r="V1672" t="n">
        <v>32.632</v>
      </c>
      <c r="W1672" t="n">
        <v>0.01</v>
      </c>
      <c r="X1672" t="n">
        <v>259.674</v>
      </c>
      <c r="Y1672" t="n">
        <v>0.538</v>
      </c>
      <c r="Z1672" t="n">
        <v>32.123</v>
      </c>
      <c r="AA1672" t="n">
        <v>0</v>
      </c>
      <c r="AB1672" t="n">
        <v>78.36</v>
      </c>
      <c r="AC1672" t="n">
        <v>-19.59</v>
      </c>
      <c r="AD1672" t="n">
        <v>0</v>
      </c>
      <c r="AE1672" t="n">
        <v>0</v>
      </c>
      <c r="AF1672" t="n">
        <v>32.585</v>
      </c>
      <c r="AG1672" t="n">
        <v>739.35</v>
      </c>
      <c r="AH1672" t="n">
        <v>0</v>
      </c>
      <c r="AI1672" t="n">
        <v>739.35</v>
      </c>
      <c r="AJ1672" t="n">
        <v>0</v>
      </c>
      <c r="AK1672" t="n">
        <v>739.35</v>
      </c>
      <c r="AL1672" t="inlineStr">
        <is>
          <t>NaN</t>
        </is>
      </c>
      <c r="AM1672" t="inlineStr">
        <is>
          <t>NaN</t>
        </is>
      </c>
      <c r="AN1672" t="inlineStr">
        <is>
          <t>NaN</t>
        </is>
      </c>
      <c r="AO1672" t="inlineStr">
        <is>
          <t>NaN</t>
        </is>
      </c>
      <c r="AP1672" t="inlineStr">
        <is>
          <t>NaN</t>
        </is>
      </c>
      <c r="AQ1672" t="inlineStr">
        <is>
          <t>NaN</t>
        </is>
      </c>
      <c r="AR1672" t="inlineStr">
        <is>
          <t>NaN</t>
        </is>
      </c>
      <c r="AS1672" t="inlineStr">
        <is>
          <t>NaN</t>
        </is>
      </c>
      <c r="AT1672" t="n">
        <v>22</v>
      </c>
      <c r="AU1672" t="n">
        <v>90</v>
      </c>
      <c r="AV1672" t="n">
        <v>55.28</v>
      </c>
      <c r="AW1672" t="n">
        <v>14.155</v>
      </c>
      <c r="AX1672" t="n">
        <v>1.188</v>
      </c>
      <c r="AY1672" t="n">
        <v>1112.653</v>
      </c>
      <c r="AZ1672" t="n">
        <v>0.019</v>
      </c>
      <c r="BA1672" t="n">
        <v>1292000</v>
      </c>
      <c r="BB1672" t="n">
        <v>4</v>
      </c>
      <c r="BC1672" t="n">
        <v>12.566</v>
      </c>
      <c r="BD1672" t="n">
        <v>0.326</v>
      </c>
      <c r="BE1672" t="n">
        <v>2.732</v>
      </c>
      <c r="BF1672" t="n">
        <v>0.004</v>
      </c>
    </row>
    <row r="1673">
      <c r="A1673" t="n">
        <v>259.087</v>
      </c>
      <c r="B1673" t="n">
        <v>1036.33</v>
      </c>
      <c r="C1673" t="n">
        <v>1036.33</v>
      </c>
      <c r="D1673" t="n">
        <v>-20.927</v>
      </c>
      <c r="E1673" t="n">
        <v>30.362</v>
      </c>
      <c r="F1673" t="n">
        <v>0.006</v>
      </c>
      <c r="G1673" t="n">
        <v>0.006</v>
      </c>
      <c r="H1673" t="n">
        <v>-1687.672</v>
      </c>
      <c r="I1673" t="n">
        <v>2.693</v>
      </c>
      <c r="J1673" t="n">
        <v>1687.675</v>
      </c>
      <c r="K1673" t="n">
        <v>270.091</v>
      </c>
      <c r="L1673" t="n">
        <v>21.998</v>
      </c>
      <c r="M1673" t="n">
        <v>1.13e-06</v>
      </c>
      <c r="N1673" t="n">
        <v>28.61</v>
      </c>
      <c r="O1673" t="n">
        <v>-80.605</v>
      </c>
      <c r="P1673" t="inlineStr">
        <is>
          <t>NaN</t>
        </is>
      </c>
      <c r="Q1673" t="inlineStr">
        <is>
          <t>NaN</t>
        </is>
      </c>
      <c r="R1673" t="inlineStr">
        <is>
          <t>NaN</t>
        </is>
      </c>
      <c r="S1673" t="inlineStr">
        <is>
          <t>NaN</t>
        </is>
      </c>
      <c r="T1673" t="n">
        <v>23.583</v>
      </c>
      <c r="U1673" t="n">
        <v>89.91200000000001</v>
      </c>
      <c r="V1673" t="n">
        <v>32.632</v>
      </c>
      <c r="W1673" t="n">
        <v>0.01</v>
      </c>
      <c r="X1673" t="n">
        <v>259.674</v>
      </c>
      <c r="Y1673" t="n">
        <v>0.538</v>
      </c>
      <c r="Z1673" t="n">
        <v>32.123</v>
      </c>
      <c r="AA1673" t="n">
        <v>0</v>
      </c>
      <c r="AB1673" t="n">
        <v>78.36</v>
      </c>
      <c r="AC1673" t="n">
        <v>-19.59</v>
      </c>
      <c r="AD1673" t="n">
        <v>0</v>
      </c>
      <c r="AE1673" t="n">
        <v>0</v>
      </c>
      <c r="AF1673" t="n">
        <v>32.585</v>
      </c>
      <c r="AG1673" t="n">
        <v>739.35</v>
      </c>
      <c r="AH1673" t="n">
        <v>0</v>
      </c>
      <c r="AI1673" t="n">
        <v>739.35</v>
      </c>
      <c r="AJ1673" t="n">
        <v>0</v>
      </c>
      <c r="AK1673" t="n">
        <v>739.35</v>
      </c>
      <c r="AL1673" t="inlineStr">
        <is>
          <t>NaN</t>
        </is>
      </c>
      <c r="AM1673" t="inlineStr">
        <is>
          <t>NaN</t>
        </is>
      </c>
      <c r="AN1673" t="inlineStr">
        <is>
          <t>NaN</t>
        </is>
      </c>
      <c r="AO1673" t="inlineStr">
        <is>
          <t>NaN</t>
        </is>
      </c>
      <c r="AP1673" t="inlineStr">
        <is>
          <t>NaN</t>
        </is>
      </c>
      <c r="AQ1673" t="inlineStr">
        <is>
          <t>NaN</t>
        </is>
      </c>
      <c r="AR1673" t="inlineStr">
        <is>
          <t>NaN</t>
        </is>
      </c>
      <c r="AS1673" t="inlineStr">
        <is>
          <t>NaN</t>
        </is>
      </c>
      <c r="AT1673" t="n">
        <v>22</v>
      </c>
      <c r="AU1673" t="n">
        <v>90</v>
      </c>
      <c r="AV1673" t="n">
        <v>55.304</v>
      </c>
      <c r="AW1673" t="n">
        <v>14.159</v>
      </c>
      <c r="AX1673" t="n">
        <v>1.189</v>
      </c>
      <c r="AY1673" t="n">
        <v>1112.679</v>
      </c>
      <c r="AZ1673" t="n">
        <v>0.019</v>
      </c>
      <c r="BA1673" t="n">
        <v>1292000</v>
      </c>
      <c r="BB1673" t="n">
        <v>4</v>
      </c>
      <c r="BC1673" t="n">
        <v>12.566</v>
      </c>
      <c r="BD1673" t="n">
        <v>0.326</v>
      </c>
      <c r="BE1673" t="n">
        <v>2.732</v>
      </c>
      <c r="BF1673" t="n">
        <v>0.004</v>
      </c>
    </row>
    <row r="1674">
      <c r="A1674" t="n">
        <v>259.413</v>
      </c>
      <c r="B1674" t="n">
        <v>1029.514</v>
      </c>
      <c r="C1674" t="n">
        <v>1029.514</v>
      </c>
      <c r="D1674" t="n">
        <v>-20.925</v>
      </c>
      <c r="E1674" t="n">
        <v>30.361</v>
      </c>
      <c r="F1674" t="n">
        <v>0.006</v>
      </c>
      <c r="G1674" t="n">
        <v>0.006</v>
      </c>
      <c r="H1674" t="n">
        <v>-1694.837</v>
      </c>
      <c r="I1674" t="n">
        <v>2.692</v>
      </c>
      <c r="J1674" t="n">
        <v>1694.839</v>
      </c>
      <c r="K1674" t="n">
        <v>270.091</v>
      </c>
      <c r="L1674" t="n">
        <v>21.998</v>
      </c>
      <c r="M1674" t="n">
        <v>1.129e-06</v>
      </c>
      <c r="N1674" t="n">
        <v>28.61</v>
      </c>
      <c r="O1674" t="n">
        <v>-80.605</v>
      </c>
      <c r="P1674" t="inlineStr">
        <is>
          <t>NaN</t>
        </is>
      </c>
      <c r="Q1674" t="inlineStr">
        <is>
          <t>NaN</t>
        </is>
      </c>
      <c r="R1674" t="inlineStr">
        <is>
          <t>NaN</t>
        </is>
      </c>
      <c r="S1674" t="inlineStr">
        <is>
          <t>NaN</t>
        </is>
      </c>
      <c r="T1674" t="n">
        <v>23.583</v>
      </c>
      <c r="U1674" t="n">
        <v>89.91200000000001</v>
      </c>
      <c r="V1674" t="n">
        <v>32.632</v>
      </c>
      <c r="W1674" t="n">
        <v>0.01</v>
      </c>
      <c r="X1674" t="n">
        <v>259.674</v>
      </c>
      <c r="Y1674" t="n">
        <v>0.538</v>
      </c>
      <c r="Z1674" t="n">
        <v>32.123</v>
      </c>
      <c r="AA1674" t="n">
        <v>0</v>
      </c>
      <c r="AB1674" t="n">
        <v>78.36</v>
      </c>
      <c r="AC1674" t="n">
        <v>-19.59</v>
      </c>
      <c r="AD1674" t="n">
        <v>0</v>
      </c>
      <c r="AE1674" t="n">
        <v>0</v>
      </c>
      <c r="AF1674" t="n">
        <v>32.585</v>
      </c>
      <c r="AG1674" t="n">
        <v>739.35</v>
      </c>
      <c r="AH1674" t="n">
        <v>0</v>
      </c>
      <c r="AI1674" t="n">
        <v>739.35</v>
      </c>
      <c r="AJ1674" t="n">
        <v>0</v>
      </c>
      <c r="AK1674" t="n">
        <v>739.35</v>
      </c>
      <c r="AL1674" t="inlineStr">
        <is>
          <t>NaN</t>
        </is>
      </c>
      <c r="AM1674" t="inlineStr">
        <is>
          <t>NaN</t>
        </is>
      </c>
      <c r="AN1674" t="inlineStr">
        <is>
          <t>NaN</t>
        </is>
      </c>
      <c r="AO1674" t="inlineStr">
        <is>
          <t>NaN</t>
        </is>
      </c>
      <c r="AP1674" t="inlineStr">
        <is>
          <t>NaN</t>
        </is>
      </c>
      <c r="AQ1674" t="inlineStr">
        <is>
          <t>NaN</t>
        </is>
      </c>
      <c r="AR1674" t="inlineStr">
        <is>
          <t>NaN</t>
        </is>
      </c>
      <c r="AS1674" t="inlineStr">
        <is>
          <t>NaN</t>
        </is>
      </c>
      <c r="AT1674" t="n">
        <v>22</v>
      </c>
      <c r="AU1674" t="n">
        <v>90</v>
      </c>
      <c r="AV1674" t="n">
        <v>55.329</v>
      </c>
      <c r="AW1674" t="n">
        <v>14.162</v>
      </c>
      <c r="AX1674" t="n">
        <v>1.189</v>
      </c>
      <c r="AY1674" t="n">
        <v>1112.706</v>
      </c>
      <c r="AZ1674" t="n">
        <v>0.019</v>
      </c>
      <c r="BA1674" t="n">
        <v>1293000</v>
      </c>
      <c r="BB1674" t="n">
        <v>4</v>
      </c>
      <c r="BC1674" t="n">
        <v>12.566</v>
      </c>
      <c r="BD1674" t="n">
        <v>0.326</v>
      </c>
      <c r="BE1674" t="n">
        <v>2.732</v>
      </c>
      <c r="BF1674" t="n">
        <v>0.004</v>
      </c>
    </row>
    <row r="1675">
      <c r="A1675" t="n">
        <v>259.739</v>
      </c>
      <c r="B1675" t="n">
        <v>1022.7</v>
      </c>
      <c r="C1675" t="n">
        <v>1022.7</v>
      </c>
      <c r="D1675" t="n">
        <v>-20.923</v>
      </c>
      <c r="E1675" t="n">
        <v>30.359</v>
      </c>
      <c r="F1675" t="n">
        <v>0.006</v>
      </c>
      <c r="G1675" t="n">
        <v>0.006</v>
      </c>
      <c r="H1675" t="n">
        <v>-1702.001</v>
      </c>
      <c r="I1675" t="n">
        <v>2.692</v>
      </c>
      <c r="J1675" t="n">
        <v>1702.003</v>
      </c>
      <c r="K1675" t="n">
        <v>270.091</v>
      </c>
      <c r="L1675" t="n">
        <v>21.998</v>
      </c>
      <c r="M1675" t="n">
        <v>1.128e-06</v>
      </c>
      <c r="N1675" t="n">
        <v>28.61</v>
      </c>
      <c r="O1675" t="n">
        <v>-80.605</v>
      </c>
      <c r="P1675" t="inlineStr">
        <is>
          <t>NaN</t>
        </is>
      </c>
      <c r="Q1675" t="inlineStr">
        <is>
          <t>NaN</t>
        </is>
      </c>
      <c r="R1675" t="inlineStr">
        <is>
          <t>NaN</t>
        </is>
      </c>
      <c r="S1675" t="inlineStr">
        <is>
          <t>NaN</t>
        </is>
      </c>
      <c r="T1675" t="n">
        <v>23.583</v>
      </c>
      <c r="U1675" t="n">
        <v>89.91200000000001</v>
      </c>
      <c r="V1675" t="n">
        <v>32.632</v>
      </c>
      <c r="W1675" t="n">
        <v>0.01</v>
      </c>
      <c r="X1675" t="n">
        <v>259.674</v>
      </c>
      <c r="Y1675" t="n">
        <v>0.538</v>
      </c>
      <c r="Z1675" t="n">
        <v>32.123</v>
      </c>
      <c r="AA1675" t="n">
        <v>0</v>
      </c>
      <c r="AB1675" t="n">
        <v>78.36</v>
      </c>
      <c r="AC1675" t="n">
        <v>-19.59</v>
      </c>
      <c r="AD1675" t="n">
        <v>0</v>
      </c>
      <c r="AE1675" t="n">
        <v>0</v>
      </c>
      <c r="AF1675" t="n">
        <v>32.585</v>
      </c>
      <c r="AG1675" t="n">
        <v>739.35</v>
      </c>
      <c r="AH1675" t="n">
        <v>0</v>
      </c>
      <c r="AI1675" t="n">
        <v>739.35</v>
      </c>
      <c r="AJ1675" t="n">
        <v>0</v>
      </c>
      <c r="AK1675" t="n">
        <v>739.35</v>
      </c>
      <c r="AL1675" t="inlineStr">
        <is>
          <t>NaN</t>
        </is>
      </c>
      <c r="AM1675" t="inlineStr">
        <is>
          <t>NaN</t>
        </is>
      </c>
      <c r="AN1675" t="inlineStr">
        <is>
          <t>NaN</t>
        </is>
      </c>
      <c r="AO1675" t="inlineStr">
        <is>
          <t>NaN</t>
        </is>
      </c>
      <c r="AP1675" t="inlineStr">
        <is>
          <t>NaN</t>
        </is>
      </c>
      <c r="AQ1675" t="inlineStr">
        <is>
          <t>NaN</t>
        </is>
      </c>
      <c r="AR1675" t="inlineStr">
        <is>
          <t>NaN</t>
        </is>
      </c>
      <c r="AS1675" t="inlineStr">
        <is>
          <t>NaN</t>
        </is>
      </c>
      <c r="AT1675" t="n">
        <v>22</v>
      </c>
      <c r="AU1675" t="n">
        <v>90</v>
      </c>
      <c r="AV1675" t="n">
        <v>55.353</v>
      </c>
      <c r="AW1675" t="n">
        <v>14.166</v>
      </c>
      <c r="AX1675" t="n">
        <v>1.189</v>
      </c>
      <c r="AY1675" t="n">
        <v>1112.733</v>
      </c>
      <c r="AZ1675" t="n">
        <v>0.019</v>
      </c>
      <c r="BA1675" t="n">
        <v>1293000</v>
      </c>
      <c r="BB1675" t="n">
        <v>4</v>
      </c>
      <c r="BC1675" t="n">
        <v>12.566</v>
      </c>
      <c r="BD1675" t="n">
        <v>0.326</v>
      </c>
      <c r="BE1675" t="n">
        <v>2.733</v>
      </c>
      <c r="BF1675" t="n">
        <v>0.004</v>
      </c>
    </row>
    <row r="1676">
      <c r="A1676" t="n">
        <v>260.064</v>
      </c>
      <c r="B1676" t="n">
        <v>1015.888</v>
      </c>
      <c r="C1676" t="n">
        <v>1015.888</v>
      </c>
      <c r="D1676" t="n">
        <v>-20.921</v>
      </c>
      <c r="E1676" t="n">
        <v>30.358</v>
      </c>
      <c r="F1676" t="n">
        <v>0.006</v>
      </c>
      <c r="G1676" t="n">
        <v>0.006</v>
      </c>
      <c r="H1676" t="n">
        <v>-1709.164</v>
      </c>
      <c r="I1676" t="n">
        <v>2.692</v>
      </c>
      <c r="J1676" t="n">
        <v>1709.166</v>
      </c>
      <c r="K1676" t="n">
        <v>270.09</v>
      </c>
      <c r="L1676" t="n">
        <v>21.998</v>
      </c>
      <c r="M1676" t="n">
        <v>1.128e-06</v>
      </c>
      <c r="N1676" t="n">
        <v>28.61</v>
      </c>
      <c r="O1676" t="n">
        <v>-80.605</v>
      </c>
      <c r="P1676" t="inlineStr">
        <is>
          <t>NaN</t>
        </is>
      </c>
      <c r="Q1676" t="inlineStr">
        <is>
          <t>NaN</t>
        </is>
      </c>
      <c r="R1676" t="inlineStr">
        <is>
          <t>NaN</t>
        </is>
      </c>
      <c r="S1676" t="inlineStr">
        <is>
          <t>NaN</t>
        </is>
      </c>
      <c r="T1676" t="n">
        <v>23.583</v>
      </c>
      <c r="U1676" t="n">
        <v>89.91200000000001</v>
      </c>
      <c r="V1676" t="n">
        <v>32.632</v>
      </c>
      <c r="W1676" t="n">
        <v>0.01</v>
      </c>
      <c r="X1676" t="n">
        <v>259.674</v>
      </c>
      <c r="Y1676" t="n">
        <v>0.538</v>
      </c>
      <c r="Z1676" t="n">
        <v>32.123</v>
      </c>
      <c r="AA1676" t="n">
        <v>0</v>
      </c>
      <c r="AB1676" t="n">
        <v>78.36</v>
      </c>
      <c r="AC1676" t="n">
        <v>-19.59</v>
      </c>
      <c r="AD1676" t="n">
        <v>0</v>
      </c>
      <c r="AE1676" t="n">
        <v>0</v>
      </c>
      <c r="AF1676" t="n">
        <v>32.585</v>
      </c>
      <c r="AG1676" t="n">
        <v>739.35</v>
      </c>
      <c r="AH1676" t="n">
        <v>0</v>
      </c>
      <c r="AI1676" t="n">
        <v>739.35</v>
      </c>
      <c r="AJ1676" t="n">
        <v>0</v>
      </c>
      <c r="AK1676" t="n">
        <v>739.35</v>
      </c>
      <c r="AL1676" t="inlineStr">
        <is>
          <t>NaN</t>
        </is>
      </c>
      <c r="AM1676" t="inlineStr">
        <is>
          <t>NaN</t>
        </is>
      </c>
      <c r="AN1676" t="inlineStr">
        <is>
          <t>NaN</t>
        </is>
      </c>
      <c r="AO1676" t="inlineStr">
        <is>
          <t>NaN</t>
        </is>
      </c>
      <c r="AP1676" t="inlineStr">
        <is>
          <t>NaN</t>
        </is>
      </c>
      <c r="AQ1676" t="inlineStr">
        <is>
          <t>NaN</t>
        </is>
      </c>
      <c r="AR1676" t="inlineStr">
        <is>
          <t>NaN</t>
        </is>
      </c>
      <c r="AS1676" t="inlineStr">
        <is>
          <t>NaN</t>
        </is>
      </c>
      <c r="AT1676" t="n">
        <v>22</v>
      </c>
      <c r="AU1676" t="n">
        <v>90</v>
      </c>
      <c r="AV1676" t="n">
        <v>55.377</v>
      </c>
      <c r="AW1676" t="n">
        <v>14.169</v>
      </c>
      <c r="AX1676" t="n">
        <v>1.189</v>
      </c>
      <c r="AY1676" t="n">
        <v>1112.76</v>
      </c>
      <c r="AZ1676" t="n">
        <v>0.019</v>
      </c>
      <c r="BA1676" t="n">
        <v>1293000</v>
      </c>
      <c r="BB1676" t="n">
        <v>4</v>
      </c>
      <c r="BC1676" t="n">
        <v>12.566</v>
      </c>
      <c r="BD1676" t="n">
        <v>0.326</v>
      </c>
      <c r="BE1676" t="n">
        <v>2.733</v>
      </c>
      <c r="BF1676" t="n">
        <v>0.004</v>
      </c>
    </row>
    <row r="1677">
      <c r="A1677" t="n">
        <v>260.39</v>
      </c>
      <c r="B1677" t="n">
        <v>1009.077</v>
      </c>
      <c r="C1677" t="n">
        <v>1009.077</v>
      </c>
      <c r="D1677" t="n">
        <v>-20.918</v>
      </c>
      <c r="E1677" t="n">
        <v>30.356</v>
      </c>
      <c r="F1677" t="n">
        <v>0.006</v>
      </c>
      <c r="G1677" t="n">
        <v>0.006</v>
      </c>
      <c r="H1677" t="n">
        <v>-1716.326</v>
      </c>
      <c r="I1677" t="n">
        <v>2.691</v>
      </c>
      <c r="J1677" t="n">
        <v>1716.329</v>
      </c>
      <c r="K1677" t="n">
        <v>270.09</v>
      </c>
      <c r="L1677" t="n">
        <v>21.998</v>
      </c>
      <c r="M1677" t="n">
        <v>1.127e-06</v>
      </c>
      <c r="N1677" t="n">
        <v>28.61</v>
      </c>
      <c r="O1677" t="n">
        <v>-80.605</v>
      </c>
      <c r="P1677" t="inlineStr">
        <is>
          <t>NaN</t>
        </is>
      </c>
      <c r="Q1677" t="inlineStr">
        <is>
          <t>NaN</t>
        </is>
      </c>
      <c r="R1677" t="inlineStr">
        <is>
          <t>NaN</t>
        </is>
      </c>
      <c r="S1677" t="inlineStr">
        <is>
          <t>NaN</t>
        </is>
      </c>
      <c r="T1677" t="n">
        <v>23.583</v>
      </c>
      <c r="U1677" t="n">
        <v>89.91200000000001</v>
      </c>
      <c r="V1677" t="n">
        <v>32.632</v>
      </c>
      <c r="W1677" t="n">
        <v>0.01</v>
      </c>
      <c r="X1677" t="n">
        <v>259.674</v>
      </c>
      <c r="Y1677" t="n">
        <v>0.538</v>
      </c>
      <c r="Z1677" t="n">
        <v>32.123</v>
      </c>
      <c r="AA1677" t="n">
        <v>0</v>
      </c>
      <c r="AB1677" t="n">
        <v>78.36</v>
      </c>
      <c r="AC1677" t="n">
        <v>-19.59</v>
      </c>
      <c r="AD1677" t="n">
        <v>0</v>
      </c>
      <c r="AE1677" t="n">
        <v>0</v>
      </c>
      <c r="AF1677" t="n">
        <v>32.585</v>
      </c>
      <c r="AG1677" t="n">
        <v>739.35</v>
      </c>
      <c r="AH1677" t="n">
        <v>0</v>
      </c>
      <c r="AI1677" t="n">
        <v>739.35</v>
      </c>
      <c r="AJ1677" t="n">
        <v>0</v>
      </c>
      <c r="AK1677" t="n">
        <v>739.35</v>
      </c>
      <c r="AL1677" t="inlineStr">
        <is>
          <t>NaN</t>
        </is>
      </c>
      <c r="AM1677" t="inlineStr">
        <is>
          <t>NaN</t>
        </is>
      </c>
      <c r="AN1677" t="inlineStr">
        <is>
          <t>NaN</t>
        </is>
      </c>
      <c r="AO1677" t="inlineStr">
        <is>
          <t>NaN</t>
        </is>
      </c>
      <c r="AP1677" t="inlineStr">
        <is>
          <t>NaN</t>
        </is>
      </c>
      <c r="AQ1677" t="inlineStr">
        <is>
          <t>NaN</t>
        </is>
      </c>
      <c r="AR1677" t="inlineStr">
        <is>
          <t>NaN</t>
        </is>
      </c>
      <c r="AS1677" t="inlineStr">
        <is>
          <t>NaN</t>
        </is>
      </c>
      <c r="AT1677" t="n">
        <v>22</v>
      </c>
      <c r="AU1677" t="n">
        <v>90</v>
      </c>
      <c r="AV1677" t="n">
        <v>55.401</v>
      </c>
      <c r="AW1677" t="n">
        <v>14.173</v>
      </c>
      <c r="AX1677" t="n">
        <v>1.19</v>
      </c>
      <c r="AY1677" t="n">
        <v>1112.787</v>
      </c>
      <c r="AZ1677" t="n">
        <v>0.019</v>
      </c>
      <c r="BA1677" t="n">
        <v>1293000</v>
      </c>
      <c r="BB1677" t="n">
        <v>4</v>
      </c>
      <c r="BC1677" t="n">
        <v>12.566</v>
      </c>
      <c r="BD1677" t="n">
        <v>0.326</v>
      </c>
      <c r="BE1677" t="n">
        <v>2.733</v>
      </c>
      <c r="BF1677" t="n">
        <v>0.004</v>
      </c>
    </row>
    <row r="1678">
      <c r="A1678" t="n">
        <v>260.716</v>
      </c>
      <c r="B1678" t="n">
        <v>1002.267</v>
      </c>
      <c r="C1678" t="n">
        <v>1002.267</v>
      </c>
      <c r="D1678" t="n">
        <v>-20.916</v>
      </c>
      <c r="E1678" t="n">
        <v>30.355</v>
      </c>
      <c r="F1678" t="n">
        <v>0.006</v>
      </c>
      <c r="G1678" t="n">
        <v>0.006</v>
      </c>
      <c r="H1678" t="n">
        <v>-1723.488</v>
      </c>
      <c r="I1678" t="n">
        <v>2.691</v>
      </c>
      <c r="J1678" t="n">
        <v>1723.49</v>
      </c>
      <c r="K1678" t="n">
        <v>270.089</v>
      </c>
      <c r="L1678" t="n">
        <v>21.998</v>
      </c>
      <c r="M1678" t="n">
        <v>1.126e-06</v>
      </c>
      <c r="N1678" t="n">
        <v>28.61</v>
      </c>
      <c r="O1678" t="n">
        <v>-80.605</v>
      </c>
      <c r="P1678" t="inlineStr">
        <is>
          <t>NaN</t>
        </is>
      </c>
      <c r="Q1678" t="inlineStr">
        <is>
          <t>NaN</t>
        </is>
      </c>
      <c r="R1678" t="inlineStr">
        <is>
          <t>NaN</t>
        </is>
      </c>
      <c r="S1678" t="inlineStr">
        <is>
          <t>NaN</t>
        </is>
      </c>
      <c r="T1678" t="n">
        <v>23.583</v>
      </c>
      <c r="U1678" t="n">
        <v>89.91200000000001</v>
      </c>
      <c r="V1678" t="n">
        <v>32.632</v>
      </c>
      <c r="W1678" t="n">
        <v>0.01</v>
      </c>
      <c r="X1678" t="n">
        <v>259.674</v>
      </c>
      <c r="Y1678" t="n">
        <v>0.538</v>
      </c>
      <c r="Z1678" t="n">
        <v>32.123</v>
      </c>
      <c r="AA1678" t="n">
        <v>0</v>
      </c>
      <c r="AB1678" t="n">
        <v>78.36</v>
      </c>
      <c r="AC1678" t="n">
        <v>-19.59</v>
      </c>
      <c r="AD1678" t="n">
        <v>0</v>
      </c>
      <c r="AE1678" t="n">
        <v>0</v>
      </c>
      <c r="AF1678" t="n">
        <v>32.585</v>
      </c>
      <c r="AG1678" t="n">
        <v>739.35</v>
      </c>
      <c r="AH1678" t="n">
        <v>0</v>
      </c>
      <c r="AI1678" t="n">
        <v>739.35</v>
      </c>
      <c r="AJ1678" t="n">
        <v>0</v>
      </c>
      <c r="AK1678" t="n">
        <v>739.35</v>
      </c>
      <c r="AL1678" t="inlineStr">
        <is>
          <t>NaN</t>
        </is>
      </c>
      <c r="AM1678" t="inlineStr">
        <is>
          <t>NaN</t>
        </is>
      </c>
      <c r="AN1678" t="inlineStr">
        <is>
          <t>NaN</t>
        </is>
      </c>
      <c r="AO1678" t="inlineStr">
        <is>
          <t>NaN</t>
        </is>
      </c>
      <c r="AP1678" t="inlineStr">
        <is>
          <t>NaN</t>
        </is>
      </c>
      <c r="AQ1678" t="inlineStr">
        <is>
          <t>NaN</t>
        </is>
      </c>
      <c r="AR1678" t="inlineStr">
        <is>
          <t>NaN</t>
        </is>
      </c>
      <c r="AS1678" t="inlineStr">
        <is>
          <t>NaN</t>
        </is>
      </c>
      <c r="AT1678" t="n">
        <v>22</v>
      </c>
      <c r="AU1678" t="n">
        <v>90</v>
      </c>
      <c r="AV1678" t="n">
        <v>55.426</v>
      </c>
      <c r="AW1678" t="n">
        <v>14.176</v>
      </c>
      <c r="AX1678" t="n">
        <v>1.19</v>
      </c>
      <c r="AY1678" t="n">
        <v>1112.814</v>
      </c>
      <c r="AZ1678" t="n">
        <v>0.019</v>
      </c>
      <c r="BA1678" t="n">
        <v>1293000</v>
      </c>
      <c r="BB1678" t="n">
        <v>4</v>
      </c>
      <c r="BC1678" t="n">
        <v>12.566</v>
      </c>
      <c r="BD1678" t="n">
        <v>0.326</v>
      </c>
      <c r="BE1678" t="n">
        <v>2.733</v>
      </c>
      <c r="BF1678" t="n">
        <v>0.004</v>
      </c>
    </row>
    <row r="1679">
      <c r="A1679" t="n">
        <v>261.041</v>
      </c>
      <c r="B1679" t="n">
        <v>995.458</v>
      </c>
      <c r="C1679" t="n">
        <v>995.458</v>
      </c>
      <c r="D1679" t="n">
        <v>-20.914</v>
      </c>
      <c r="E1679" t="n">
        <v>30.353</v>
      </c>
      <c r="F1679" t="n">
        <v>0.006</v>
      </c>
      <c r="G1679" t="n">
        <v>0.006</v>
      </c>
      <c r="H1679" t="n">
        <v>-1730.649</v>
      </c>
      <c r="I1679" t="n">
        <v>2.691</v>
      </c>
      <c r="J1679" t="n">
        <v>1730.651</v>
      </c>
      <c r="K1679" t="n">
        <v>270.089</v>
      </c>
      <c r="L1679" t="n">
        <v>21.998</v>
      </c>
      <c r="M1679" t="n">
        <v>1.126e-06</v>
      </c>
      <c r="N1679" t="n">
        <v>28.61</v>
      </c>
      <c r="O1679" t="n">
        <v>-80.605</v>
      </c>
      <c r="P1679" t="inlineStr">
        <is>
          <t>NaN</t>
        </is>
      </c>
      <c r="Q1679" t="inlineStr">
        <is>
          <t>NaN</t>
        </is>
      </c>
      <c r="R1679" t="inlineStr">
        <is>
          <t>NaN</t>
        </is>
      </c>
      <c r="S1679" t="inlineStr">
        <is>
          <t>NaN</t>
        </is>
      </c>
      <c r="T1679" t="n">
        <v>23.583</v>
      </c>
      <c r="U1679" t="n">
        <v>89.91200000000001</v>
      </c>
      <c r="V1679" t="n">
        <v>32.632</v>
      </c>
      <c r="W1679" t="n">
        <v>0.01</v>
      </c>
      <c r="X1679" t="n">
        <v>259.674</v>
      </c>
      <c r="Y1679" t="n">
        <v>0.538</v>
      </c>
      <c r="Z1679" t="n">
        <v>32.124</v>
      </c>
      <c r="AA1679" t="n">
        <v>0</v>
      </c>
      <c r="AB1679" t="n">
        <v>78.36</v>
      </c>
      <c r="AC1679" t="n">
        <v>-19.59</v>
      </c>
      <c r="AD1679" t="n">
        <v>0</v>
      </c>
      <c r="AE1679" t="n">
        <v>0</v>
      </c>
      <c r="AF1679" t="n">
        <v>32.585</v>
      </c>
      <c r="AG1679" t="n">
        <v>739.35</v>
      </c>
      <c r="AH1679" t="n">
        <v>0</v>
      </c>
      <c r="AI1679" t="n">
        <v>739.35</v>
      </c>
      <c r="AJ1679" t="n">
        <v>0</v>
      </c>
      <c r="AK1679" t="n">
        <v>739.35</v>
      </c>
      <c r="AL1679" t="inlineStr">
        <is>
          <t>NaN</t>
        </is>
      </c>
      <c r="AM1679" t="inlineStr">
        <is>
          <t>NaN</t>
        </is>
      </c>
      <c r="AN1679" t="inlineStr">
        <is>
          <t>NaN</t>
        </is>
      </c>
      <c r="AO1679" t="inlineStr">
        <is>
          <t>NaN</t>
        </is>
      </c>
      <c r="AP1679" t="inlineStr">
        <is>
          <t>NaN</t>
        </is>
      </c>
      <c r="AQ1679" t="inlineStr">
        <is>
          <t>NaN</t>
        </is>
      </c>
      <c r="AR1679" t="inlineStr">
        <is>
          <t>NaN</t>
        </is>
      </c>
      <c r="AS1679" t="inlineStr">
        <is>
          <t>NaN</t>
        </is>
      </c>
      <c r="AT1679" t="n">
        <v>22</v>
      </c>
      <c r="AU1679" t="n">
        <v>90</v>
      </c>
      <c r="AV1679" t="n">
        <v>55.45</v>
      </c>
      <c r="AW1679" t="n">
        <v>14.18</v>
      </c>
      <c r="AX1679" t="n">
        <v>1.19</v>
      </c>
      <c r="AY1679" t="n">
        <v>1112.84</v>
      </c>
      <c r="AZ1679" t="n">
        <v>0.019</v>
      </c>
      <c r="BA1679" t="n">
        <v>1293000</v>
      </c>
      <c r="BB1679" t="n">
        <v>4</v>
      </c>
      <c r="BC1679" t="n">
        <v>12.566</v>
      </c>
      <c r="BD1679" t="n">
        <v>0.325</v>
      </c>
      <c r="BE1679" t="n">
        <v>2.733</v>
      </c>
      <c r="BF1679" t="n">
        <v>0.004</v>
      </c>
    </row>
    <row r="1680">
      <c r="A1680" t="n">
        <v>261.367</v>
      </c>
      <c r="B1680" t="n">
        <v>988.651</v>
      </c>
      <c r="C1680" t="n">
        <v>988.651</v>
      </c>
      <c r="D1680" t="n">
        <v>-20.912</v>
      </c>
      <c r="E1680" t="n">
        <v>30.352</v>
      </c>
      <c r="F1680" t="n">
        <v>0.006</v>
      </c>
      <c r="G1680" t="n">
        <v>0.006</v>
      </c>
      <c r="H1680" t="n">
        <v>-1737.809</v>
      </c>
      <c r="I1680" t="n">
        <v>2.69</v>
      </c>
      <c r="J1680" t="n">
        <v>1737.811</v>
      </c>
      <c r="K1680" t="n">
        <v>270.089</v>
      </c>
      <c r="L1680" t="n">
        <v>21.998</v>
      </c>
      <c r="M1680" t="n">
        <v>1.125e-06</v>
      </c>
      <c r="N1680" t="n">
        <v>28.61</v>
      </c>
      <c r="O1680" t="n">
        <v>-80.605</v>
      </c>
      <c r="P1680" t="inlineStr">
        <is>
          <t>NaN</t>
        </is>
      </c>
      <c r="Q1680" t="inlineStr">
        <is>
          <t>NaN</t>
        </is>
      </c>
      <c r="R1680" t="inlineStr">
        <is>
          <t>NaN</t>
        </is>
      </c>
      <c r="S1680" t="inlineStr">
        <is>
          <t>NaN</t>
        </is>
      </c>
      <c r="T1680" t="n">
        <v>23.583</v>
      </c>
      <c r="U1680" t="n">
        <v>89.91200000000001</v>
      </c>
      <c r="V1680" t="n">
        <v>32.632</v>
      </c>
      <c r="W1680" t="n">
        <v>0.01</v>
      </c>
      <c r="X1680" t="n">
        <v>259.674</v>
      </c>
      <c r="Y1680" t="n">
        <v>0.538</v>
      </c>
      <c r="Z1680" t="n">
        <v>32.124</v>
      </c>
      <c r="AA1680" t="n">
        <v>0</v>
      </c>
      <c r="AB1680" t="n">
        <v>78.36</v>
      </c>
      <c r="AC1680" t="n">
        <v>-19.59</v>
      </c>
      <c r="AD1680" t="n">
        <v>0</v>
      </c>
      <c r="AE1680" t="n">
        <v>0</v>
      </c>
      <c r="AF1680" t="n">
        <v>32.585</v>
      </c>
      <c r="AG1680" t="n">
        <v>739.35</v>
      </c>
      <c r="AH1680" t="n">
        <v>0</v>
      </c>
      <c r="AI1680" t="n">
        <v>739.35</v>
      </c>
      <c r="AJ1680" t="n">
        <v>0</v>
      </c>
      <c r="AK1680" t="n">
        <v>739.35</v>
      </c>
      <c r="AL1680" t="inlineStr">
        <is>
          <t>NaN</t>
        </is>
      </c>
      <c r="AM1680" t="inlineStr">
        <is>
          <t>NaN</t>
        </is>
      </c>
      <c r="AN1680" t="inlineStr">
        <is>
          <t>NaN</t>
        </is>
      </c>
      <c r="AO1680" t="inlineStr">
        <is>
          <t>NaN</t>
        </is>
      </c>
      <c r="AP1680" t="inlineStr">
        <is>
          <t>NaN</t>
        </is>
      </c>
      <c r="AQ1680" t="inlineStr">
        <is>
          <t>NaN</t>
        </is>
      </c>
      <c r="AR1680" t="inlineStr">
        <is>
          <t>NaN</t>
        </is>
      </c>
      <c r="AS1680" t="inlineStr">
        <is>
          <t>NaN</t>
        </is>
      </c>
      <c r="AT1680" t="n">
        <v>22</v>
      </c>
      <c r="AU1680" t="n">
        <v>90</v>
      </c>
      <c r="AV1680" t="n">
        <v>55.474</v>
      </c>
      <c r="AW1680" t="n">
        <v>14.183</v>
      </c>
      <c r="AX1680" t="n">
        <v>1.19</v>
      </c>
      <c r="AY1680" t="n">
        <v>1112.867</v>
      </c>
      <c r="AZ1680" t="n">
        <v>0.019</v>
      </c>
      <c r="BA1680" t="n">
        <v>1293000</v>
      </c>
      <c r="BB1680" t="n">
        <v>4</v>
      </c>
      <c r="BC1680" t="n">
        <v>12.566</v>
      </c>
      <c r="BD1680" t="n">
        <v>0.325</v>
      </c>
      <c r="BE1680" t="n">
        <v>2.734</v>
      </c>
      <c r="BF1680" t="n">
        <v>0.004</v>
      </c>
    </row>
    <row r="1681">
      <c r="A1681" t="n">
        <v>261.692</v>
      </c>
      <c r="B1681" t="n">
        <v>981.846</v>
      </c>
      <c r="C1681" t="n">
        <v>981.846</v>
      </c>
      <c r="D1681" t="n">
        <v>-20.91</v>
      </c>
      <c r="E1681" t="n">
        <v>30.35</v>
      </c>
      <c r="F1681" t="n">
        <v>0.006</v>
      </c>
      <c r="G1681" t="n">
        <v>0.006</v>
      </c>
      <c r="H1681" t="n">
        <v>-1744.969</v>
      </c>
      <c r="I1681" t="n">
        <v>2.69</v>
      </c>
      <c r="J1681" t="n">
        <v>1744.971</v>
      </c>
      <c r="K1681" t="n">
        <v>270.088</v>
      </c>
      <c r="L1681" t="n">
        <v>21.998</v>
      </c>
      <c r="M1681" t="n">
        <v>1.124e-06</v>
      </c>
      <c r="N1681" t="n">
        <v>28.61</v>
      </c>
      <c r="O1681" t="n">
        <v>-80.605</v>
      </c>
      <c r="P1681" t="inlineStr">
        <is>
          <t>NaN</t>
        </is>
      </c>
      <c r="Q1681" t="inlineStr">
        <is>
          <t>NaN</t>
        </is>
      </c>
      <c r="R1681" t="inlineStr">
        <is>
          <t>NaN</t>
        </is>
      </c>
      <c r="S1681" t="inlineStr">
        <is>
          <t>NaN</t>
        </is>
      </c>
      <c r="T1681" t="n">
        <v>23.583</v>
      </c>
      <c r="U1681" t="n">
        <v>89.91200000000001</v>
      </c>
      <c r="V1681" t="n">
        <v>32.632</v>
      </c>
      <c r="W1681" t="n">
        <v>0.01</v>
      </c>
      <c r="X1681" t="n">
        <v>259.674</v>
      </c>
      <c r="Y1681" t="n">
        <v>0.538</v>
      </c>
      <c r="Z1681" t="n">
        <v>32.124</v>
      </c>
      <c r="AA1681" t="n">
        <v>0</v>
      </c>
      <c r="AB1681" t="n">
        <v>78.36</v>
      </c>
      <c r="AC1681" t="n">
        <v>-19.59</v>
      </c>
      <c r="AD1681" t="n">
        <v>0</v>
      </c>
      <c r="AE1681" t="n">
        <v>0</v>
      </c>
      <c r="AF1681" t="n">
        <v>32.585</v>
      </c>
      <c r="AG1681" t="n">
        <v>739.35</v>
      </c>
      <c r="AH1681" t="n">
        <v>0</v>
      </c>
      <c r="AI1681" t="n">
        <v>739.35</v>
      </c>
      <c r="AJ1681" t="n">
        <v>0</v>
      </c>
      <c r="AK1681" t="n">
        <v>739.35</v>
      </c>
      <c r="AL1681" t="inlineStr">
        <is>
          <t>NaN</t>
        </is>
      </c>
      <c r="AM1681" t="inlineStr">
        <is>
          <t>NaN</t>
        </is>
      </c>
      <c r="AN1681" t="inlineStr">
        <is>
          <t>NaN</t>
        </is>
      </c>
      <c r="AO1681" t="inlineStr">
        <is>
          <t>NaN</t>
        </is>
      </c>
      <c r="AP1681" t="inlineStr">
        <is>
          <t>NaN</t>
        </is>
      </c>
      <c r="AQ1681" t="inlineStr">
        <is>
          <t>NaN</t>
        </is>
      </c>
      <c r="AR1681" t="inlineStr">
        <is>
          <t>NaN</t>
        </is>
      </c>
      <c r="AS1681" t="inlineStr">
        <is>
          <t>NaN</t>
        </is>
      </c>
      <c r="AT1681" t="n">
        <v>22</v>
      </c>
      <c r="AU1681" t="n">
        <v>90</v>
      </c>
      <c r="AV1681" t="n">
        <v>55.499</v>
      </c>
      <c r="AW1681" t="n">
        <v>14.187</v>
      </c>
      <c r="AX1681" t="n">
        <v>1.191</v>
      </c>
      <c r="AY1681" t="n">
        <v>1112.894</v>
      </c>
      <c r="AZ1681" t="n">
        <v>0.019</v>
      </c>
      <c r="BA1681" t="n">
        <v>1293000</v>
      </c>
      <c r="BB1681" t="n">
        <v>4</v>
      </c>
      <c r="BC1681" t="n">
        <v>12.566</v>
      </c>
      <c r="BD1681" t="n">
        <v>0.325</v>
      </c>
      <c r="BE1681" t="n">
        <v>2.734</v>
      </c>
      <c r="BF1681" t="n">
        <v>0.004</v>
      </c>
    </row>
    <row r="1682">
      <c r="A1682" t="n">
        <v>262.017</v>
      </c>
      <c r="B1682" t="n">
        <v>975.0410000000001</v>
      </c>
      <c r="C1682" t="n">
        <v>975.0410000000001</v>
      </c>
      <c r="D1682" t="n">
        <v>-20.908</v>
      </c>
      <c r="E1682" t="n">
        <v>30.349</v>
      </c>
      <c r="F1682" t="n">
        <v>0.006</v>
      </c>
      <c r="G1682" t="n">
        <v>0.006</v>
      </c>
      <c r="H1682" t="n">
        <v>-1752.128</v>
      </c>
      <c r="I1682" t="n">
        <v>2.69</v>
      </c>
      <c r="J1682" t="n">
        <v>1752.13</v>
      </c>
      <c r="K1682" t="n">
        <v>270.088</v>
      </c>
      <c r="L1682" t="n">
        <v>21.998</v>
      </c>
      <c r="M1682" t="n">
        <v>1.124e-06</v>
      </c>
      <c r="N1682" t="n">
        <v>28.61</v>
      </c>
      <c r="O1682" t="n">
        <v>-80.605</v>
      </c>
      <c r="P1682" t="inlineStr">
        <is>
          <t>NaN</t>
        </is>
      </c>
      <c r="Q1682" t="inlineStr">
        <is>
          <t>NaN</t>
        </is>
      </c>
      <c r="R1682" t="inlineStr">
        <is>
          <t>NaN</t>
        </is>
      </c>
      <c r="S1682" t="inlineStr">
        <is>
          <t>NaN</t>
        </is>
      </c>
      <c r="T1682" t="n">
        <v>23.583</v>
      </c>
      <c r="U1682" t="n">
        <v>89.91200000000001</v>
      </c>
      <c r="V1682" t="n">
        <v>32.632</v>
      </c>
      <c r="W1682" t="n">
        <v>0.01</v>
      </c>
      <c r="X1682" t="n">
        <v>259.674</v>
      </c>
      <c r="Y1682" t="n">
        <v>0.538</v>
      </c>
      <c r="Z1682" t="n">
        <v>32.124</v>
      </c>
      <c r="AA1682" t="n">
        <v>0</v>
      </c>
      <c r="AB1682" t="n">
        <v>78.36</v>
      </c>
      <c r="AC1682" t="n">
        <v>-19.59</v>
      </c>
      <c r="AD1682" t="n">
        <v>0</v>
      </c>
      <c r="AE1682" t="n">
        <v>0</v>
      </c>
      <c r="AF1682" t="n">
        <v>32.585</v>
      </c>
      <c r="AG1682" t="n">
        <v>739.35</v>
      </c>
      <c r="AH1682" t="n">
        <v>0</v>
      </c>
      <c r="AI1682" t="n">
        <v>739.35</v>
      </c>
      <c r="AJ1682" t="n">
        <v>0</v>
      </c>
      <c r="AK1682" t="n">
        <v>739.35</v>
      </c>
      <c r="AL1682" t="inlineStr">
        <is>
          <t>NaN</t>
        </is>
      </c>
      <c r="AM1682" t="inlineStr">
        <is>
          <t>NaN</t>
        </is>
      </c>
      <c r="AN1682" t="inlineStr">
        <is>
          <t>NaN</t>
        </is>
      </c>
      <c r="AO1682" t="inlineStr">
        <is>
          <t>NaN</t>
        </is>
      </c>
      <c r="AP1682" t="inlineStr">
        <is>
          <t>NaN</t>
        </is>
      </c>
      <c r="AQ1682" t="inlineStr">
        <is>
          <t>NaN</t>
        </is>
      </c>
      <c r="AR1682" t="inlineStr">
        <is>
          <t>NaN</t>
        </is>
      </c>
      <c r="AS1682" t="inlineStr">
        <is>
          <t>NaN</t>
        </is>
      </c>
      <c r="AT1682" t="n">
        <v>22</v>
      </c>
      <c r="AU1682" t="n">
        <v>90</v>
      </c>
      <c r="AV1682" t="n">
        <v>55.523</v>
      </c>
      <c r="AW1682" t="n">
        <v>14.19</v>
      </c>
      <c r="AX1682" t="n">
        <v>1.191</v>
      </c>
      <c r="AY1682" t="n">
        <v>1112.921</v>
      </c>
      <c r="AZ1682" t="n">
        <v>0.019</v>
      </c>
      <c r="BA1682" t="n">
        <v>1293000</v>
      </c>
      <c r="BB1682" t="n">
        <v>4</v>
      </c>
      <c r="BC1682" t="n">
        <v>12.566</v>
      </c>
      <c r="BD1682" t="n">
        <v>0.325</v>
      </c>
      <c r="BE1682" t="n">
        <v>2.734</v>
      </c>
      <c r="BF1682" t="n">
        <v>0.004</v>
      </c>
    </row>
    <row r="1683">
      <c r="A1683" t="n">
        <v>262.343</v>
      </c>
      <c r="B1683" t="n">
        <v>968.2380000000001</v>
      </c>
      <c r="C1683" t="n">
        <v>968.2380000000001</v>
      </c>
      <c r="D1683" t="n">
        <v>-20.906</v>
      </c>
      <c r="E1683" t="n">
        <v>30.348</v>
      </c>
      <c r="F1683" t="n">
        <v>0.006</v>
      </c>
      <c r="G1683" t="n">
        <v>0.006</v>
      </c>
      <c r="H1683" t="n">
        <v>-1759.286</v>
      </c>
      <c r="I1683" t="n">
        <v>2.689</v>
      </c>
      <c r="J1683" t="n">
        <v>1759.288</v>
      </c>
      <c r="K1683" t="n">
        <v>270.088</v>
      </c>
      <c r="L1683" t="n">
        <v>21.998</v>
      </c>
      <c r="M1683" t="n">
        <v>1.123e-06</v>
      </c>
      <c r="N1683" t="n">
        <v>28.61</v>
      </c>
      <c r="O1683" t="n">
        <v>-80.605</v>
      </c>
      <c r="P1683" t="inlineStr">
        <is>
          <t>NaN</t>
        </is>
      </c>
      <c r="Q1683" t="inlineStr">
        <is>
          <t>NaN</t>
        </is>
      </c>
      <c r="R1683" t="inlineStr">
        <is>
          <t>NaN</t>
        </is>
      </c>
      <c r="S1683" t="inlineStr">
        <is>
          <t>NaN</t>
        </is>
      </c>
      <c r="T1683" t="n">
        <v>23.583</v>
      </c>
      <c r="U1683" t="n">
        <v>89.91200000000001</v>
      </c>
      <c r="V1683" t="n">
        <v>32.632</v>
      </c>
      <c r="W1683" t="n">
        <v>0.01</v>
      </c>
      <c r="X1683" t="n">
        <v>259.674</v>
      </c>
      <c r="Y1683" t="n">
        <v>0.538</v>
      </c>
      <c r="Z1683" t="n">
        <v>32.124</v>
      </c>
      <c r="AA1683" t="n">
        <v>0</v>
      </c>
      <c r="AB1683" t="n">
        <v>78.36</v>
      </c>
      <c r="AC1683" t="n">
        <v>-19.59</v>
      </c>
      <c r="AD1683" t="n">
        <v>0</v>
      </c>
      <c r="AE1683" t="n">
        <v>0</v>
      </c>
      <c r="AF1683" t="n">
        <v>32.585</v>
      </c>
      <c r="AG1683" t="n">
        <v>739.35</v>
      </c>
      <c r="AH1683" t="n">
        <v>0</v>
      </c>
      <c r="AI1683" t="n">
        <v>739.35</v>
      </c>
      <c r="AJ1683" t="n">
        <v>0</v>
      </c>
      <c r="AK1683" t="n">
        <v>739.35</v>
      </c>
      <c r="AL1683" t="inlineStr">
        <is>
          <t>NaN</t>
        </is>
      </c>
      <c r="AM1683" t="inlineStr">
        <is>
          <t>NaN</t>
        </is>
      </c>
      <c r="AN1683" t="inlineStr">
        <is>
          <t>NaN</t>
        </is>
      </c>
      <c r="AO1683" t="inlineStr">
        <is>
          <t>NaN</t>
        </is>
      </c>
      <c r="AP1683" t="inlineStr">
        <is>
          <t>NaN</t>
        </is>
      </c>
      <c r="AQ1683" t="inlineStr">
        <is>
          <t>NaN</t>
        </is>
      </c>
      <c r="AR1683" t="inlineStr">
        <is>
          <t>NaN</t>
        </is>
      </c>
      <c r="AS1683" t="inlineStr">
        <is>
          <t>NaN</t>
        </is>
      </c>
      <c r="AT1683" t="n">
        <v>22</v>
      </c>
      <c r="AU1683" t="n">
        <v>90</v>
      </c>
      <c r="AV1683" t="n">
        <v>55.547</v>
      </c>
      <c r="AW1683" t="n">
        <v>14.194</v>
      </c>
      <c r="AX1683" t="n">
        <v>1.191</v>
      </c>
      <c r="AY1683" t="n">
        <v>1112.948</v>
      </c>
      <c r="AZ1683" t="n">
        <v>0.019</v>
      </c>
      <c r="BA1683" t="n">
        <v>1293000</v>
      </c>
      <c r="BB1683" t="n">
        <v>4</v>
      </c>
      <c r="BC1683" t="n">
        <v>12.566</v>
      </c>
      <c r="BD1683" t="n">
        <v>0.325</v>
      </c>
      <c r="BE1683" t="n">
        <v>2.734</v>
      </c>
      <c r="BF1683" t="n">
        <v>0.004</v>
      </c>
    </row>
    <row r="1684">
      <c r="A1684" t="n">
        <v>262.668</v>
      </c>
      <c r="B1684" t="n">
        <v>961.437</v>
      </c>
      <c r="C1684" t="n">
        <v>961.437</v>
      </c>
      <c r="D1684" t="n">
        <v>-20.904</v>
      </c>
      <c r="E1684" t="n">
        <v>30.346</v>
      </c>
      <c r="F1684" t="n">
        <v>0.006</v>
      </c>
      <c r="G1684" t="n">
        <v>0.006</v>
      </c>
      <c r="H1684" t="n">
        <v>-1766.443</v>
      </c>
      <c r="I1684" t="n">
        <v>2.689</v>
      </c>
      <c r="J1684" t="n">
        <v>1766.445</v>
      </c>
      <c r="K1684" t="n">
        <v>270.087</v>
      </c>
      <c r="L1684" t="n">
        <v>21.998</v>
      </c>
      <c r="M1684" t="n">
        <v>1.122e-06</v>
      </c>
      <c r="N1684" t="n">
        <v>28.61</v>
      </c>
      <c r="O1684" t="n">
        <v>-80.60599999999999</v>
      </c>
      <c r="P1684" t="inlineStr">
        <is>
          <t>NaN</t>
        </is>
      </c>
      <c r="Q1684" t="inlineStr">
        <is>
          <t>NaN</t>
        </is>
      </c>
      <c r="R1684" t="inlineStr">
        <is>
          <t>NaN</t>
        </is>
      </c>
      <c r="S1684" t="inlineStr">
        <is>
          <t>NaN</t>
        </is>
      </c>
      <c r="T1684" t="n">
        <v>23.583</v>
      </c>
      <c r="U1684" t="n">
        <v>89.91200000000001</v>
      </c>
      <c r="V1684" t="n">
        <v>32.632</v>
      </c>
      <c r="W1684" t="n">
        <v>0.01</v>
      </c>
      <c r="X1684" t="n">
        <v>259.674</v>
      </c>
      <c r="Y1684" t="n">
        <v>0.538</v>
      </c>
      <c r="Z1684" t="n">
        <v>32.124</v>
      </c>
      <c r="AA1684" t="n">
        <v>0</v>
      </c>
      <c r="AB1684" t="n">
        <v>78.36</v>
      </c>
      <c r="AC1684" t="n">
        <v>-19.59</v>
      </c>
      <c r="AD1684" t="n">
        <v>0</v>
      </c>
      <c r="AE1684" t="n">
        <v>0</v>
      </c>
      <c r="AF1684" t="n">
        <v>32.585</v>
      </c>
      <c r="AG1684" t="n">
        <v>739.35</v>
      </c>
      <c r="AH1684" t="n">
        <v>0</v>
      </c>
      <c r="AI1684" t="n">
        <v>739.35</v>
      </c>
      <c r="AJ1684" t="n">
        <v>0</v>
      </c>
      <c r="AK1684" t="n">
        <v>739.35</v>
      </c>
      <c r="AL1684" t="inlineStr">
        <is>
          <t>NaN</t>
        </is>
      </c>
      <c r="AM1684" t="inlineStr">
        <is>
          <t>NaN</t>
        </is>
      </c>
      <c r="AN1684" t="inlineStr">
        <is>
          <t>NaN</t>
        </is>
      </c>
      <c r="AO1684" t="inlineStr">
        <is>
          <t>NaN</t>
        </is>
      </c>
      <c r="AP1684" t="inlineStr">
        <is>
          <t>NaN</t>
        </is>
      </c>
      <c r="AQ1684" t="inlineStr">
        <is>
          <t>NaN</t>
        </is>
      </c>
      <c r="AR1684" t="inlineStr">
        <is>
          <t>NaN</t>
        </is>
      </c>
      <c r="AS1684" t="inlineStr">
        <is>
          <t>NaN</t>
        </is>
      </c>
      <c r="AT1684" t="n">
        <v>22</v>
      </c>
      <c r="AU1684" t="n">
        <v>90</v>
      </c>
      <c r="AV1684" t="n">
        <v>55.571</v>
      </c>
      <c r="AW1684" t="n">
        <v>14.197</v>
      </c>
      <c r="AX1684" t="n">
        <v>1.191</v>
      </c>
      <c r="AY1684" t="n">
        <v>1112.974</v>
      </c>
      <c r="AZ1684" t="n">
        <v>0.019</v>
      </c>
      <c r="BA1684" t="n">
        <v>1293000</v>
      </c>
      <c r="BB1684" t="n">
        <v>4</v>
      </c>
      <c r="BC1684" t="n">
        <v>12.566</v>
      </c>
      <c r="BD1684" t="n">
        <v>0.325</v>
      </c>
      <c r="BE1684" t="n">
        <v>2.734</v>
      </c>
      <c r="BF1684" t="n">
        <v>0.004</v>
      </c>
    </row>
    <row r="1685">
      <c r="A1685" t="n">
        <v>262.994</v>
      </c>
      <c r="B1685" t="n">
        <v>954.6369999999999</v>
      </c>
      <c r="C1685" t="n">
        <v>954.6369999999999</v>
      </c>
      <c r="D1685" t="n">
        <v>-20.902</v>
      </c>
      <c r="E1685" t="n">
        <v>30.345</v>
      </c>
      <c r="F1685" t="n">
        <v>0.006</v>
      </c>
      <c r="G1685" t="n">
        <v>0.006</v>
      </c>
      <c r="H1685" t="n">
        <v>-1773.6</v>
      </c>
      <c r="I1685" t="n">
        <v>2.689</v>
      </c>
      <c r="J1685" t="n">
        <v>1773.602</v>
      </c>
      <c r="K1685" t="n">
        <v>270.087</v>
      </c>
      <c r="L1685" t="n">
        <v>21.998</v>
      </c>
      <c r="M1685" t="n">
        <v>1.122e-06</v>
      </c>
      <c r="N1685" t="n">
        <v>28.61</v>
      </c>
      <c r="O1685" t="n">
        <v>-80.60599999999999</v>
      </c>
      <c r="P1685" t="inlineStr">
        <is>
          <t>NaN</t>
        </is>
      </c>
      <c r="Q1685" t="inlineStr">
        <is>
          <t>NaN</t>
        </is>
      </c>
      <c r="R1685" t="inlineStr">
        <is>
          <t>NaN</t>
        </is>
      </c>
      <c r="S1685" t="inlineStr">
        <is>
          <t>NaN</t>
        </is>
      </c>
      <c r="T1685" t="n">
        <v>23.583</v>
      </c>
      <c r="U1685" t="n">
        <v>89.91200000000001</v>
      </c>
      <c r="V1685" t="n">
        <v>32.632</v>
      </c>
      <c r="W1685" t="n">
        <v>0.01</v>
      </c>
      <c r="X1685" t="n">
        <v>259.674</v>
      </c>
      <c r="Y1685" t="n">
        <v>0.538</v>
      </c>
      <c r="Z1685" t="n">
        <v>32.124</v>
      </c>
      <c r="AA1685" t="n">
        <v>0</v>
      </c>
      <c r="AB1685" t="n">
        <v>78.36</v>
      </c>
      <c r="AC1685" t="n">
        <v>-19.59</v>
      </c>
      <c r="AD1685" t="n">
        <v>0</v>
      </c>
      <c r="AE1685" t="n">
        <v>0</v>
      </c>
      <c r="AF1685" t="n">
        <v>32.585</v>
      </c>
      <c r="AG1685" t="n">
        <v>739.35</v>
      </c>
      <c r="AH1685" t="n">
        <v>0</v>
      </c>
      <c r="AI1685" t="n">
        <v>739.35</v>
      </c>
      <c r="AJ1685" t="n">
        <v>0</v>
      </c>
      <c r="AK1685" t="n">
        <v>739.35</v>
      </c>
      <c r="AL1685" t="inlineStr">
        <is>
          <t>NaN</t>
        </is>
      </c>
      <c r="AM1685" t="inlineStr">
        <is>
          <t>NaN</t>
        </is>
      </c>
      <c r="AN1685" t="inlineStr">
        <is>
          <t>NaN</t>
        </is>
      </c>
      <c r="AO1685" t="inlineStr">
        <is>
          <t>NaN</t>
        </is>
      </c>
      <c r="AP1685" t="inlineStr">
        <is>
          <t>NaN</t>
        </is>
      </c>
      <c r="AQ1685" t="inlineStr">
        <is>
          <t>NaN</t>
        </is>
      </c>
      <c r="AR1685" t="inlineStr">
        <is>
          <t>NaN</t>
        </is>
      </c>
      <c r="AS1685" t="inlineStr">
        <is>
          <t>NaN</t>
        </is>
      </c>
      <c r="AT1685" t="n">
        <v>22</v>
      </c>
      <c r="AU1685" t="n">
        <v>90</v>
      </c>
      <c r="AV1685" t="n">
        <v>55.596</v>
      </c>
      <c r="AW1685" t="n">
        <v>14.201</v>
      </c>
      <c r="AX1685" t="n">
        <v>1.192</v>
      </c>
      <c r="AY1685" t="n">
        <v>1113.001</v>
      </c>
      <c r="AZ1685" t="n">
        <v>0.019</v>
      </c>
      <c r="BA1685" t="n">
        <v>1293000</v>
      </c>
      <c r="BB1685" t="n">
        <v>4</v>
      </c>
      <c r="BC1685" t="n">
        <v>12.566</v>
      </c>
      <c r="BD1685" t="n">
        <v>0.325</v>
      </c>
      <c r="BE1685" t="n">
        <v>2.735</v>
      </c>
      <c r="BF1685" t="n">
        <v>0.004</v>
      </c>
    </row>
    <row r="1686">
      <c r="A1686" t="n">
        <v>263.319</v>
      </c>
      <c r="B1686" t="n">
        <v>947.838</v>
      </c>
      <c r="C1686" t="n">
        <v>947.838</v>
      </c>
      <c r="D1686" t="n">
        <v>-20.9</v>
      </c>
      <c r="E1686" t="n">
        <v>30.343</v>
      </c>
      <c r="F1686" t="n">
        <v>0.006</v>
      </c>
      <c r="G1686" t="n">
        <v>0.006</v>
      </c>
      <c r="H1686" t="n">
        <v>-1780.756</v>
      </c>
      <c r="I1686" t="n">
        <v>2.688</v>
      </c>
      <c r="J1686" t="n">
        <v>1780.758</v>
      </c>
      <c r="K1686" t="n">
        <v>270.086</v>
      </c>
      <c r="L1686" t="n">
        <v>21.998</v>
      </c>
      <c r="M1686" t="n">
        <v>1.121e-06</v>
      </c>
      <c r="N1686" t="n">
        <v>28.61</v>
      </c>
      <c r="O1686" t="n">
        <v>-80.60599999999999</v>
      </c>
      <c r="P1686" t="inlineStr">
        <is>
          <t>NaN</t>
        </is>
      </c>
      <c r="Q1686" t="inlineStr">
        <is>
          <t>NaN</t>
        </is>
      </c>
      <c r="R1686" t="inlineStr">
        <is>
          <t>NaN</t>
        </is>
      </c>
      <c r="S1686" t="inlineStr">
        <is>
          <t>NaN</t>
        </is>
      </c>
      <c r="T1686" t="n">
        <v>23.583</v>
      </c>
      <c r="U1686" t="n">
        <v>89.91200000000001</v>
      </c>
      <c r="V1686" t="n">
        <v>32.632</v>
      </c>
      <c r="W1686" t="n">
        <v>0.01</v>
      </c>
      <c r="X1686" t="n">
        <v>259.674</v>
      </c>
      <c r="Y1686" t="n">
        <v>0.538</v>
      </c>
      <c r="Z1686" t="n">
        <v>32.124</v>
      </c>
      <c r="AA1686" t="n">
        <v>0</v>
      </c>
      <c r="AB1686" t="n">
        <v>78.36</v>
      </c>
      <c r="AC1686" t="n">
        <v>-19.59</v>
      </c>
      <c r="AD1686" t="n">
        <v>0</v>
      </c>
      <c r="AE1686" t="n">
        <v>0</v>
      </c>
      <c r="AF1686" t="n">
        <v>32.585</v>
      </c>
      <c r="AG1686" t="n">
        <v>739.35</v>
      </c>
      <c r="AH1686" t="n">
        <v>0</v>
      </c>
      <c r="AI1686" t="n">
        <v>739.35</v>
      </c>
      <c r="AJ1686" t="n">
        <v>0</v>
      </c>
      <c r="AK1686" t="n">
        <v>739.35</v>
      </c>
      <c r="AL1686" t="inlineStr">
        <is>
          <t>NaN</t>
        </is>
      </c>
      <c r="AM1686" t="inlineStr">
        <is>
          <t>NaN</t>
        </is>
      </c>
      <c r="AN1686" t="inlineStr">
        <is>
          <t>NaN</t>
        </is>
      </c>
      <c r="AO1686" t="inlineStr">
        <is>
          <t>NaN</t>
        </is>
      </c>
      <c r="AP1686" t="inlineStr">
        <is>
          <t>NaN</t>
        </is>
      </c>
      <c r="AQ1686" t="inlineStr">
        <is>
          <t>NaN</t>
        </is>
      </c>
      <c r="AR1686" t="inlineStr">
        <is>
          <t>NaN</t>
        </is>
      </c>
      <c r="AS1686" t="inlineStr">
        <is>
          <t>NaN</t>
        </is>
      </c>
      <c r="AT1686" t="n">
        <v>22</v>
      </c>
      <c r="AU1686" t="n">
        <v>90</v>
      </c>
      <c r="AV1686" t="n">
        <v>55.62</v>
      </c>
      <c r="AW1686" t="n">
        <v>14.205</v>
      </c>
      <c r="AX1686" t="n">
        <v>1.192</v>
      </c>
      <c r="AY1686" t="n">
        <v>1113.028</v>
      </c>
      <c r="AZ1686" t="n">
        <v>0.019</v>
      </c>
      <c r="BA1686" t="n">
        <v>1294000</v>
      </c>
      <c r="BB1686" t="n">
        <v>4</v>
      </c>
      <c r="BC1686" t="n">
        <v>12.566</v>
      </c>
      <c r="BD1686" t="n">
        <v>0.325</v>
      </c>
      <c r="BE1686" t="n">
        <v>2.735</v>
      </c>
      <c r="BF1686" t="n">
        <v>0.004</v>
      </c>
    </row>
    <row r="1687">
      <c r="A1687" t="n">
        <v>263.644</v>
      </c>
      <c r="B1687" t="n">
        <v>941.04</v>
      </c>
      <c r="C1687" t="n">
        <v>941.04</v>
      </c>
      <c r="D1687" t="n">
        <v>-20.897</v>
      </c>
      <c r="E1687" t="n">
        <v>30.342</v>
      </c>
      <c r="F1687" t="n">
        <v>0.006</v>
      </c>
      <c r="G1687" t="n">
        <v>0.006</v>
      </c>
      <c r="H1687" t="n">
        <v>-1787.911</v>
      </c>
      <c r="I1687" t="n">
        <v>2.688</v>
      </c>
      <c r="J1687" t="n">
        <v>1787.913</v>
      </c>
      <c r="K1687" t="n">
        <v>270.086</v>
      </c>
      <c r="L1687" t="n">
        <v>21.998</v>
      </c>
      <c r="M1687" t="n">
        <v>1.12e-06</v>
      </c>
      <c r="N1687" t="n">
        <v>28.61</v>
      </c>
      <c r="O1687" t="n">
        <v>-80.60599999999999</v>
      </c>
      <c r="P1687" t="inlineStr">
        <is>
          <t>NaN</t>
        </is>
      </c>
      <c r="Q1687" t="inlineStr">
        <is>
          <t>NaN</t>
        </is>
      </c>
      <c r="R1687" t="inlineStr">
        <is>
          <t>NaN</t>
        </is>
      </c>
      <c r="S1687" t="inlineStr">
        <is>
          <t>NaN</t>
        </is>
      </c>
      <c r="T1687" t="n">
        <v>23.583</v>
      </c>
      <c r="U1687" t="n">
        <v>89.91200000000001</v>
      </c>
      <c r="V1687" t="n">
        <v>32.632</v>
      </c>
      <c r="W1687" t="n">
        <v>0.01</v>
      </c>
      <c r="X1687" t="n">
        <v>259.674</v>
      </c>
      <c r="Y1687" t="n">
        <v>0.538</v>
      </c>
      <c r="Z1687" t="n">
        <v>32.124</v>
      </c>
      <c r="AA1687" t="n">
        <v>0</v>
      </c>
      <c r="AB1687" t="n">
        <v>78.36</v>
      </c>
      <c r="AC1687" t="n">
        <v>-19.59</v>
      </c>
      <c r="AD1687" t="n">
        <v>0</v>
      </c>
      <c r="AE1687" t="n">
        <v>0</v>
      </c>
      <c r="AF1687" t="n">
        <v>32.585</v>
      </c>
      <c r="AG1687" t="n">
        <v>739.35</v>
      </c>
      <c r="AH1687" t="n">
        <v>0</v>
      </c>
      <c r="AI1687" t="n">
        <v>739.35</v>
      </c>
      <c r="AJ1687" t="n">
        <v>0</v>
      </c>
      <c r="AK1687" t="n">
        <v>739.35</v>
      </c>
      <c r="AL1687" t="inlineStr">
        <is>
          <t>NaN</t>
        </is>
      </c>
      <c r="AM1687" t="inlineStr">
        <is>
          <t>NaN</t>
        </is>
      </c>
      <c r="AN1687" t="inlineStr">
        <is>
          <t>NaN</t>
        </is>
      </c>
      <c r="AO1687" t="inlineStr">
        <is>
          <t>NaN</t>
        </is>
      </c>
      <c r="AP1687" t="inlineStr">
        <is>
          <t>NaN</t>
        </is>
      </c>
      <c r="AQ1687" t="inlineStr">
        <is>
          <t>NaN</t>
        </is>
      </c>
      <c r="AR1687" t="inlineStr">
        <is>
          <t>NaN</t>
        </is>
      </c>
      <c r="AS1687" t="inlineStr">
        <is>
          <t>NaN</t>
        </is>
      </c>
      <c r="AT1687" t="n">
        <v>22</v>
      </c>
      <c r="AU1687" t="n">
        <v>90</v>
      </c>
      <c r="AV1687" t="n">
        <v>55.644</v>
      </c>
      <c r="AW1687" t="n">
        <v>14.208</v>
      </c>
      <c r="AX1687" t="n">
        <v>1.192</v>
      </c>
      <c r="AY1687" t="n">
        <v>1113.055</v>
      </c>
      <c r="AZ1687" t="n">
        <v>0.019</v>
      </c>
      <c r="BA1687" t="n">
        <v>1294000</v>
      </c>
      <c r="BB1687" t="n">
        <v>4</v>
      </c>
      <c r="BC1687" t="n">
        <v>12.566</v>
      </c>
      <c r="BD1687" t="n">
        <v>0.325</v>
      </c>
      <c r="BE1687" t="n">
        <v>2.735</v>
      </c>
      <c r="BF1687" t="n">
        <v>0.004</v>
      </c>
    </row>
    <row r="1688">
      <c r="A1688" t="n">
        <v>263.969</v>
      </c>
      <c r="B1688" t="n">
        <v>934.244</v>
      </c>
      <c r="C1688" t="n">
        <v>934.244</v>
      </c>
      <c r="D1688" t="n">
        <v>-20.895</v>
      </c>
      <c r="E1688" t="n">
        <v>30.34</v>
      </c>
      <c r="F1688" t="n">
        <v>0.006</v>
      </c>
      <c r="G1688" t="n">
        <v>0.006</v>
      </c>
      <c r="H1688" t="n">
        <v>-1795.065</v>
      </c>
      <c r="I1688" t="n">
        <v>2.688</v>
      </c>
      <c r="J1688" t="n">
        <v>1795.067</v>
      </c>
      <c r="K1688" t="n">
        <v>270.086</v>
      </c>
      <c r="L1688" t="n">
        <v>21.998</v>
      </c>
      <c r="M1688" t="n">
        <v>1.12e-06</v>
      </c>
      <c r="N1688" t="n">
        <v>28.61</v>
      </c>
      <c r="O1688" t="n">
        <v>-80.60599999999999</v>
      </c>
      <c r="P1688" t="inlineStr">
        <is>
          <t>NaN</t>
        </is>
      </c>
      <c r="Q1688" t="inlineStr">
        <is>
          <t>NaN</t>
        </is>
      </c>
      <c r="R1688" t="inlineStr">
        <is>
          <t>NaN</t>
        </is>
      </c>
      <c r="S1688" t="inlineStr">
        <is>
          <t>NaN</t>
        </is>
      </c>
      <c r="T1688" t="n">
        <v>23.583</v>
      </c>
      <c r="U1688" t="n">
        <v>89.91200000000001</v>
      </c>
      <c r="V1688" t="n">
        <v>32.632</v>
      </c>
      <c r="W1688" t="n">
        <v>0.01</v>
      </c>
      <c r="X1688" t="n">
        <v>259.674</v>
      </c>
      <c r="Y1688" t="n">
        <v>0.538</v>
      </c>
      <c r="Z1688" t="n">
        <v>32.124</v>
      </c>
      <c r="AA1688" t="n">
        <v>0</v>
      </c>
      <c r="AB1688" t="n">
        <v>78.36</v>
      </c>
      <c r="AC1688" t="n">
        <v>-19.59</v>
      </c>
      <c r="AD1688" t="n">
        <v>0</v>
      </c>
      <c r="AE1688" t="n">
        <v>0</v>
      </c>
      <c r="AF1688" t="n">
        <v>32.585</v>
      </c>
      <c r="AG1688" t="n">
        <v>739.35</v>
      </c>
      <c r="AH1688" t="n">
        <v>0</v>
      </c>
      <c r="AI1688" t="n">
        <v>739.35</v>
      </c>
      <c r="AJ1688" t="n">
        <v>0</v>
      </c>
      <c r="AK1688" t="n">
        <v>739.35</v>
      </c>
      <c r="AL1688" t="inlineStr">
        <is>
          <t>NaN</t>
        </is>
      </c>
      <c r="AM1688" t="inlineStr">
        <is>
          <t>NaN</t>
        </is>
      </c>
      <c r="AN1688" t="inlineStr">
        <is>
          <t>NaN</t>
        </is>
      </c>
      <c r="AO1688" t="inlineStr">
        <is>
          <t>NaN</t>
        </is>
      </c>
      <c r="AP1688" t="inlineStr">
        <is>
          <t>NaN</t>
        </is>
      </c>
      <c r="AQ1688" t="inlineStr">
        <is>
          <t>NaN</t>
        </is>
      </c>
      <c r="AR1688" t="inlineStr">
        <is>
          <t>NaN</t>
        </is>
      </c>
      <c r="AS1688" t="inlineStr">
        <is>
          <t>NaN</t>
        </is>
      </c>
      <c r="AT1688" t="n">
        <v>22</v>
      </c>
      <c r="AU1688" t="n">
        <v>90</v>
      </c>
      <c r="AV1688" t="n">
        <v>55.668</v>
      </c>
      <c r="AW1688" t="n">
        <v>14.212</v>
      </c>
      <c r="AX1688" t="n">
        <v>1.192</v>
      </c>
      <c r="AY1688" t="n">
        <v>1113.081</v>
      </c>
      <c r="AZ1688" t="n">
        <v>0.019</v>
      </c>
      <c r="BA1688" t="n">
        <v>1294000</v>
      </c>
      <c r="BB1688" t="n">
        <v>4</v>
      </c>
      <c r="BC1688" t="n">
        <v>12.566</v>
      </c>
      <c r="BD1688" t="n">
        <v>0.325</v>
      </c>
      <c r="BE1688" t="n">
        <v>2.735</v>
      </c>
      <c r="BF1688" t="n">
        <v>0.004</v>
      </c>
    </row>
    <row r="1689">
      <c r="A1689" t="n">
        <v>264.294</v>
      </c>
      <c r="B1689" t="n">
        <v>927.449</v>
      </c>
      <c r="C1689" t="n">
        <v>927.449</v>
      </c>
      <c r="D1689" t="n">
        <v>-20.893</v>
      </c>
      <c r="E1689" t="n">
        <v>30.339</v>
      </c>
      <c r="F1689" t="n">
        <v>0.006</v>
      </c>
      <c r="G1689" t="n">
        <v>0.006</v>
      </c>
      <c r="H1689" t="n">
        <v>-1802.219</v>
      </c>
      <c r="I1689" t="n">
        <v>2.687</v>
      </c>
      <c r="J1689" t="n">
        <v>1802.221</v>
      </c>
      <c r="K1689" t="n">
        <v>270.085</v>
      </c>
      <c r="L1689" t="n">
        <v>21.998</v>
      </c>
      <c r="M1689" t="n">
        <v>1.119e-06</v>
      </c>
      <c r="N1689" t="n">
        <v>28.61</v>
      </c>
      <c r="O1689" t="n">
        <v>-80.60599999999999</v>
      </c>
      <c r="P1689" t="inlineStr">
        <is>
          <t>NaN</t>
        </is>
      </c>
      <c r="Q1689" t="inlineStr">
        <is>
          <t>NaN</t>
        </is>
      </c>
      <c r="R1689" t="inlineStr">
        <is>
          <t>NaN</t>
        </is>
      </c>
      <c r="S1689" t="inlineStr">
        <is>
          <t>NaN</t>
        </is>
      </c>
      <c r="T1689" t="n">
        <v>23.583</v>
      </c>
      <c r="U1689" t="n">
        <v>89.91200000000001</v>
      </c>
      <c r="V1689" t="n">
        <v>32.632</v>
      </c>
      <c r="W1689" t="n">
        <v>0.01</v>
      </c>
      <c r="X1689" t="n">
        <v>259.674</v>
      </c>
      <c r="Y1689" t="n">
        <v>0.538</v>
      </c>
      <c r="Z1689" t="n">
        <v>32.124</v>
      </c>
      <c r="AA1689" t="n">
        <v>0</v>
      </c>
      <c r="AB1689" t="n">
        <v>78.36</v>
      </c>
      <c r="AC1689" t="n">
        <v>-19.59</v>
      </c>
      <c r="AD1689" t="n">
        <v>0</v>
      </c>
      <c r="AE1689" t="n">
        <v>0</v>
      </c>
      <c r="AF1689" t="n">
        <v>32.585</v>
      </c>
      <c r="AG1689" t="n">
        <v>739.35</v>
      </c>
      <c r="AH1689" t="n">
        <v>0</v>
      </c>
      <c r="AI1689" t="n">
        <v>739.35</v>
      </c>
      <c r="AJ1689" t="n">
        <v>0</v>
      </c>
      <c r="AK1689" t="n">
        <v>739.35</v>
      </c>
      <c r="AL1689" t="inlineStr">
        <is>
          <t>NaN</t>
        </is>
      </c>
      <c r="AM1689" t="inlineStr">
        <is>
          <t>NaN</t>
        </is>
      </c>
      <c r="AN1689" t="inlineStr">
        <is>
          <t>NaN</t>
        </is>
      </c>
      <c r="AO1689" t="inlineStr">
        <is>
          <t>NaN</t>
        </is>
      </c>
      <c r="AP1689" t="inlineStr">
        <is>
          <t>NaN</t>
        </is>
      </c>
      <c r="AQ1689" t="inlineStr">
        <is>
          <t>NaN</t>
        </is>
      </c>
      <c r="AR1689" t="inlineStr">
        <is>
          <t>NaN</t>
        </is>
      </c>
      <c r="AS1689" t="inlineStr">
        <is>
          <t>NaN</t>
        </is>
      </c>
      <c r="AT1689" t="n">
        <v>22</v>
      </c>
      <c r="AU1689" t="n">
        <v>90</v>
      </c>
      <c r="AV1689" t="n">
        <v>55.693</v>
      </c>
      <c r="AW1689" t="n">
        <v>14.215</v>
      </c>
      <c r="AX1689" t="n">
        <v>1.193</v>
      </c>
      <c r="AY1689" t="n">
        <v>1113.108</v>
      </c>
      <c r="AZ1689" t="n">
        <v>0.019</v>
      </c>
      <c r="BA1689" t="n">
        <v>1294000</v>
      </c>
      <c r="BB1689" t="n">
        <v>4</v>
      </c>
      <c r="BC1689" t="n">
        <v>12.566</v>
      </c>
      <c r="BD1689" t="n">
        <v>0.325</v>
      </c>
      <c r="BE1689" t="n">
        <v>2.735</v>
      </c>
      <c r="BF1689" t="n">
        <v>0.004</v>
      </c>
    </row>
    <row r="1690">
      <c r="A1690" t="n">
        <v>264.62</v>
      </c>
      <c r="B1690" t="n">
        <v>920.6559999999999</v>
      </c>
      <c r="C1690" t="n">
        <v>920.6559999999999</v>
      </c>
      <c r="D1690" t="n">
        <v>-20.891</v>
      </c>
      <c r="E1690" t="n">
        <v>30.338</v>
      </c>
      <c r="F1690" t="n">
        <v>0.006</v>
      </c>
      <c r="G1690" t="n">
        <v>0.006</v>
      </c>
      <c r="H1690" t="n">
        <v>-1809.372</v>
      </c>
      <c r="I1690" t="n">
        <v>2.687</v>
      </c>
      <c r="J1690" t="n">
        <v>1809.374</v>
      </c>
      <c r="K1690" t="n">
        <v>270.085</v>
      </c>
      <c r="L1690" t="n">
        <v>21.998</v>
      </c>
      <c r="M1690" t="n">
        <v>1.118e-06</v>
      </c>
      <c r="N1690" t="n">
        <v>28.61</v>
      </c>
      <c r="O1690" t="n">
        <v>-80.60599999999999</v>
      </c>
      <c r="P1690" t="inlineStr">
        <is>
          <t>NaN</t>
        </is>
      </c>
      <c r="Q1690" t="inlineStr">
        <is>
          <t>NaN</t>
        </is>
      </c>
      <c r="R1690" t="inlineStr">
        <is>
          <t>NaN</t>
        </is>
      </c>
      <c r="S1690" t="inlineStr">
        <is>
          <t>NaN</t>
        </is>
      </c>
      <c r="T1690" t="n">
        <v>23.583</v>
      </c>
      <c r="U1690" t="n">
        <v>89.91200000000001</v>
      </c>
      <c r="V1690" t="n">
        <v>32.632</v>
      </c>
      <c r="W1690" t="n">
        <v>0.01</v>
      </c>
      <c r="X1690" t="n">
        <v>259.674</v>
      </c>
      <c r="Y1690" t="n">
        <v>0.538</v>
      </c>
      <c r="Z1690" t="n">
        <v>32.124</v>
      </c>
      <c r="AA1690" t="n">
        <v>0</v>
      </c>
      <c r="AB1690" t="n">
        <v>78.36</v>
      </c>
      <c r="AC1690" t="n">
        <v>-19.59</v>
      </c>
      <c r="AD1690" t="n">
        <v>0</v>
      </c>
      <c r="AE1690" t="n">
        <v>0</v>
      </c>
      <c r="AF1690" t="n">
        <v>32.585</v>
      </c>
      <c r="AG1690" t="n">
        <v>739.35</v>
      </c>
      <c r="AH1690" t="n">
        <v>0</v>
      </c>
      <c r="AI1690" t="n">
        <v>739.35</v>
      </c>
      <c r="AJ1690" t="n">
        <v>0</v>
      </c>
      <c r="AK1690" t="n">
        <v>739.35</v>
      </c>
      <c r="AL1690" t="inlineStr">
        <is>
          <t>NaN</t>
        </is>
      </c>
      <c r="AM1690" t="inlineStr">
        <is>
          <t>NaN</t>
        </is>
      </c>
      <c r="AN1690" t="inlineStr">
        <is>
          <t>NaN</t>
        </is>
      </c>
      <c r="AO1690" t="inlineStr">
        <is>
          <t>NaN</t>
        </is>
      </c>
      <c r="AP1690" t="inlineStr">
        <is>
          <t>NaN</t>
        </is>
      </c>
      <c r="AQ1690" t="inlineStr">
        <is>
          <t>NaN</t>
        </is>
      </c>
      <c r="AR1690" t="inlineStr">
        <is>
          <t>NaN</t>
        </is>
      </c>
      <c r="AS1690" t="inlineStr">
        <is>
          <t>NaN</t>
        </is>
      </c>
      <c r="AT1690" t="n">
        <v>22</v>
      </c>
      <c r="AU1690" t="n">
        <v>90</v>
      </c>
      <c r="AV1690" t="n">
        <v>55.717</v>
      </c>
      <c r="AW1690" t="n">
        <v>14.219</v>
      </c>
      <c r="AX1690" t="n">
        <v>1.193</v>
      </c>
      <c r="AY1690" t="n">
        <v>1113.135</v>
      </c>
      <c r="AZ1690" t="n">
        <v>0.019</v>
      </c>
      <c r="BA1690" t="n">
        <v>1294000</v>
      </c>
      <c r="BB1690" t="n">
        <v>4</v>
      </c>
      <c r="BC1690" t="n">
        <v>12.566</v>
      </c>
      <c r="BD1690" t="n">
        <v>0.325</v>
      </c>
      <c r="BE1690" t="n">
        <v>2.736</v>
      </c>
      <c r="BF1690" t="n">
        <v>0.004</v>
      </c>
    </row>
    <row r="1691">
      <c r="A1691" t="n">
        <v>264.945</v>
      </c>
      <c r="B1691" t="n">
        <v>913.864</v>
      </c>
      <c r="C1691" t="n">
        <v>913.864</v>
      </c>
      <c r="D1691" t="n">
        <v>-20.889</v>
      </c>
      <c r="E1691" t="n">
        <v>30.336</v>
      </c>
      <c r="F1691" t="n">
        <v>0.006</v>
      </c>
      <c r="G1691" t="n">
        <v>0.006</v>
      </c>
      <c r="H1691" t="n">
        <v>-1816.524</v>
      </c>
      <c r="I1691" t="n">
        <v>2.687</v>
      </c>
      <c r="J1691" t="n">
        <v>1816.526</v>
      </c>
      <c r="K1691" t="n">
        <v>270.085</v>
      </c>
      <c r="L1691" t="n">
        <v>21.998</v>
      </c>
      <c r="M1691" t="n">
        <v>1.118e-06</v>
      </c>
      <c r="N1691" t="n">
        <v>28.61</v>
      </c>
      <c r="O1691" t="n">
        <v>-80.60599999999999</v>
      </c>
      <c r="P1691" t="inlineStr">
        <is>
          <t>NaN</t>
        </is>
      </c>
      <c r="Q1691" t="inlineStr">
        <is>
          <t>NaN</t>
        </is>
      </c>
      <c r="R1691" t="inlineStr">
        <is>
          <t>NaN</t>
        </is>
      </c>
      <c r="S1691" t="inlineStr">
        <is>
          <t>NaN</t>
        </is>
      </c>
      <c r="T1691" t="n">
        <v>23.583</v>
      </c>
      <c r="U1691" t="n">
        <v>89.91200000000001</v>
      </c>
      <c r="V1691" t="n">
        <v>32.632</v>
      </c>
      <c r="W1691" t="n">
        <v>0.01</v>
      </c>
      <c r="X1691" t="n">
        <v>259.674</v>
      </c>
      <c r="Y1691" t="n">
        <v>0.538</v>
      </c>
      <c r="Z1691" t="n">
        <v>32.124</v>
      </c>
      <c r="AA1691" t="n">
        <v>0</v>
      </c>
      <c r="AB1691" t="n">
        <v>78.36</v>
      </c>
      <c r="AC1691" t="n">
        <v>-19.59</v>
      </c>
      <c r="AD1691" t="n">
        <v>0</v>
      </c>
      <c r="AE1691" t="n">
        <v>0</v>
      </c>
      <c r="AF1691" t="n">
        <v>32.585</v>
      </c>
      <c r="AG1691" t="n">
        <v>739.35</v>
      </c>
      <c r="AH1691" t="n">
        <v>0</v>
      </c>
      <c r="AI1691" t="n">
        <v>739.35</v>
      </c>
      <c r="AJ1691" t="n">
        <v>0</v>
      </c>
      <c r="AK1691" t="n">
        <v>739.35</v>
      </c>
      <c r="AL1691" t="inlineStr">
        <is>
          <t>NaN</t>
        </is>
      </c>
      <c r="AM1691" t="inlineStr">
        <is>
          <t>NaN</t>
        </is>
      </c>
      <c r="AN1691" t="inlineStr">
        <is>
          <t>NaN</t>
        </is>
      </c>
      <c r="AO1691" t="inlineStr">
        <is>
          <t>NaN</t>
        </is>
      </c>
      <c r="AP1691" t="inlineStr">
        <is>
          <t>NaN</t>
        </is>
      </c>
      <c r="AQ1691" t="inlineStr">
        <is>
          <t>NaN</t>
        </is>
      </c>
      <c r="AR1691" t="inlineStr">
        <is>
          <t>NaN</t>
        </is>
      </c>
      <c r="AS1691" t="inlineStr">
        <is>
          <t>NaN</t>
        </is>
      </c>
      <c r="AT1691" t="n">
        <v>22</v>
      </c>
      <c r="AU1691" t="n">
        <v>90</v>
      </c>
      <c r="AV1691" t="n">
        <v>55.741</v>
      </c>
      <c r="AW1691" t="n">
        <v>14.222</v>
      </c>
      <c r="AX1691" t="n">
        <v>1.193</v>
      </c>
      <c r="AY1691" t="n">
        <v>1113.162</v>
      </c>
      <c r="AZ1691" t="n">
        <v>0.019</v>
      </c>
      <c r="BA1691" t="n">
        <v>1294000</v>
      </c>
      <c r="BB1691" t="n">
        <v>4</v>
      </c>
      <c r="BC1691" t="n">
        <v>12.566</v>
      </c>
      <c r="BD1691" t="n">
        <v>0.325</v>
      </c>
      <c r="BE1691" t="n">
        <v>2.736</v>
      </c>
      <c r="BF1691" t="n">
        <v>0.004</v>
      </c>
    </row>
    <row r="1692">
      <c r="A1692" t="n">
        <v>265.27</v>
      </c>
      <c r="B1692" t="n">
        <v>907.073</v>
      </c>
      <c r="C1692" t="n">
        <v>907.073</v>
      </c>
      <c r="D1692" t="n">
        <v>-20.887</v>
      </c>
      <c r="E1692" t="n">
        <v>30.335</v>
      </c>
      <c r="F1692" t="n">
        <v>0.006</v>
      </c>
      <c r="G1692" t="n">
        <v>0.006</v>
      </c>
      <c r="H1692" t="n">
        <v>-1823.676</v>
      </c>
      <c r="I1692" t="n">
        <v>2.686</v>
      </c>
      <c r="J1692" t="n">
        <v>1823.678</v>
      </c>
      <c r="K1692" t="n">
        <v>270.084</v>
      </c>
      <c r="L1692" t="n">
        <v>21.998</v>
      </c>
      <c r="M1692" t="n">
        <v>1.117e-06</v>
      </c>
      <c r="N1692" t="n">
        <v>28.61</v>
      </c>
      <c r="O1692" t="n">
        <v>-80.60599999999999</v>
      </c>
      <c r="P1692" t="inlineStr">
        <is>
          <t>NaN</t>
        </is>
      </c>
      <c r="Q1692" t="inlineStr">
        <is>
          <t>NaN</t>
        </is>
      </c>
      <c r="R1692" t="inlineStr">
        <is>
          <t>NaN</t>
        </is>
      </c>
      <c r="S1692" t="inlineStr">
        <is>
          <t>NaN</t>
        </is>
      </c>
      <c r="T1692" t="n">
        <v>23.583</v>
      </c>
      <c r="U1692" t="n">
        <v>89.91200000000001</v>
      </c>
      <c r="V1692" t="n">
        <v>32.632</v>
      </c>
      <c r="W1692" t="n">
        <v>0.01</v>
      </c>
      <c r="X1692" t="n">
        <v>259.674</v>
      </c>
      <c r="Y1692" t="n">
        <v>0.538</v>
      </c>
      <c r="Z1692" t="n">
        <v>32.124</v>
      </c>
      <c r="AA1692" t="n">
        <v>0</v>
      </c>
      <c r="AB1692" t="n">
        <v>78.36</v>
      </c>
      <c r="AC1692" t="n">
        <v>-19.59</v>
      </c>
      <c r="AD1692" t="n">
        <v>0</v>
      </c>
      <c r="AE1692" t="n">
        <v>0</v>
      </c>
      <c r="AF1692" t="n">
        <v>32.585</v>
      </c>
      <c r="AG1692" t="n">
        <v>739.35</v>
      </c>
      <c r="AH1692" t="n">
        <v>0</v>
      </c>
      <c r="AI1692" t="n">
        <v>739.35</v>
      </c>
      <c r="AJ1692" t="n">
        <v>0</v>
      </c>
      <c r="AK1692" t="n">
        <v>739.35</v>
      </c>
      <c r="AL1692" t="inlineStr">
        <is>
          <t>NaN</t>
        </is>
      </c>
      <c r="AM1692" t="inlineStr">
        <is>
          <t>NaN</t>
        </is>
      </c>
      <c r="AN1692" t="inlineStr">
        <is>
          <t>NaN</t>
        </is>
      </c>
      <c r="AO1692" t="inlineStr">
        <is>
          <t>NaN</t>
        </is>
      </c>
      <c r="AP1692" t="inlineStr">
        <is>
          <t>NaN</t>
        </is>
      </c>
      <c r="AQ1692" t="inlineStr">
        <is>
          <t>NaN</t>
        </is>
      </c>
      <c r="AR1692" t="inlineStr">
        <is>
          <t>NaN</t>
        </is>
      </c>
      <c r="AS1692" t="inlineStr">
        <is>
          <t>NaN</t>
        </is>
      </c>
      <c r="AT1692" t="n">
        <v>22</v>
      </c>
      <c r="AU1692" t="n">
        <v>90</v>
      </c>
      <c r="AV1692" t="n">
        <v>55.765</v>
      </c>
      <c r="AW1692" t="n">
        <v>14.226</v>
      </c>
      <c r="AX1692" t="n">
        <v>1.193</v>
      </c>
      <c r="AY1692" t="n">
        <v>1113.189</v>
      </c>
      <c r="AZ1692" t="n">
        <v>0.019</v>
      </c>
      <c r="BA1692" t="n">
        <v>1294000</v>
      </c>
      <c r="BB1692" t="n">
        <v>4</v>
      </c>
      <c r="BC1692" t="n">
        <v>12.566</v>
      </c>
      <c r="BD1692" t="n">
        <v>0.325</v>
      </c>
      <c r="BE1692" t="n">
        <v>2.737</v>
      </c>
      <c r="BF1692" t="n">
        <v>0.004</v>
      </c>
    </row>
    <row r="1693">
      <c r="A1693" t="n">
        <v>265.595</v>
      </c>
      <c r="B1693" t="n">
        <v>900.284</v>
      </c>
      <c r="C1693" t="n">
        <v>900.284</v>
      </c>
      <c r="D1693" t="n">
        <v>-20.885</v>
      </c>
      <c r="E1693" t="n">
        <v>30.333</v>
      </c>
      <c r="F1693" t="n">
        <v>0.006</v>
      </c>
      <c r="G1693" t="n">
        <v>0.006</v>
      </c>
      <c r="H1693" t="n">
        <v>-1830.827</v>
      </c>
      <c r="I1693" t="n">
        <v>2.686</v>
      </c>
      <c r="J1693" t="n">
        <v>1830.829</v>
      </c>
      <c r="K1693" t="n">
        <v>270.084</v>
      </c>
      <c r="L1693" t="n">
        <v>21.998</v>
      </c>
      <c r="M1693" t="n">
        <v>1.116e-06</v>
      </c>
      <c r="N1693" t="n">
        <v>28.61</v>
      </c>
      <c r="O1693" t="n">
        <v>-80.60599999999999</v>
      </c>
      <c r="P1693" t="inlineStr">
        <is>
          <t>NaN</t>
        </is>
      </c>
      <c r="Q1693" t="inlineStr">
        <is>
          <t>NaN</t>
        </is>
      </c>
      <c r="R1693" t="inlineStr">
        <is>
          <t>NaN</t>
        </is>
      </c>
      <c r="S1693" t="inlineStr">
        <is>
          <t>NaN</t>
        </is>
      </c>
      <c r="T1693" t="n">
        <v>23.583</v>
      </c>
      <c r="U1693" t="n">
        <v>89.91200000000001</v>
      </c>
      <c r="V1693" t="n">
        <v>32.632</v>
      </c>
      <c r="W1693" t="n">
        <v>0.01</v>
      </c>
      <c r="X1693" t="n">
        <v>259.674</v>
      </c>
      <c r="Y1693" t="n">
        <v>0.538</v>
      </c>
      <c r="Z1693" t="n">
        <v>32.124</v>
      </c>
      <c r="AA1693" t="n">
        <v>0</v>
      </c>
      <c r="AB1693" t="n">
        <v>78.36</v>
      </c>
      <c r="AC1693" t="n">
        <v>-19.59</v>
      </c>
      <c r="AD1693" t="n">
        <v>0</v>
      </c>
      <c r="AE1693" t="n">
        <v>0</v>
      </c>
      <c r="AF1693" t="n">
        <v>32.585</v>
      </c>
      <c r="AG1693" t="n">
        <v>739.35</v>
      </c>
      <c r="AH1693" t="n">
        <v>0</v>
      </c>
      <c r="AI1693" t="n">
        <v>739.35</v>
      </c>
      <c r="AJ1693" t="n">
        <v>0</v>
      </c>
      <c r="AK1693" t="n">
        <v>739.35</v>
      </c>
      <c r="AL1693" t="inlineStr">
        <is>
          <t>NaN</t>
        </is>
      </c>
      <c r="AM1693" t="inlineStr">
        <is>
          <t>NaN</t>
        </is>
      </c>
      <c r="AN1693" t="inlineStr">
        <is>
          <t>NaN</t>
        </is>
      </c>
      <c r="AO1693" t="inlineStr">
        <is>
          <t>NaN</t>
        </is>
      </c>
      <c r="AP1693" t="inlineStr">
        <is>
          <t>NaN</t>
        </is>
      </c>
      <c r="AQ1693" t="inlineStr">
        <is>
          <t>NaN</t>
        </is>
      </c>
      <c r="AR1693" t="inlineStr">
        <is>
          <t>NaN</t>
        </is>
      </c>
      <c r="AS1693" t="inlineStr">
        <is>
          <t>NaN</t>
        </is>
      </c>
      <c r="AT1693" t="n">
        <v>22</v>
      </c>
      <c r="AU1693" t="n">
        <v>90</v>
      </c>
      <c r="AV1693" t="n">
        <v>55.789</v>
      </c>
      <c r="AW1693" t="n">
        <v>14.229</v>
      </c>
      <c r="AX1693" t="n">
        <v>1.193</v>
      </c>
      <c r="AY1693" t="n">
        <v>1113.215</v>
      </c>
      <c r="AZ1693" t="n">
        <v>0.019</v>
      </c>
      <c r="BA1693" t="n">
        <v>1294000</v>
      </c>
      <c r="BB1693" t="n">
        <v>4</v>
      </c>
      <c r="BC1693" t="n">
        <v>12.566</v>
      </c>
      <c r="BD1693" t="n">
        <v>0.325</v>
      </c>
      <c r="BE1693" t="n">
        <v>2.737</v>
      </c>
      <c r="BF1693" t="n">
        <v>0.004</v>
      </c>
    </row>
    <row r="1694">
      <c r="A1694" t="n">
        <v>265.92</v>
      </c>
      <c r="B1694" t="n">
        <v>893.496</v>
      </c>
      <c r="C1694" t="n">
        <v>893.496</v>
      </c>
      <c r="D1694" t="n">
        <v>-20.883</v>
      </c>
      <c r="E1694" t="n">
        <v>30.332</v>
      </c>
      <c r="F1694" t="n">
        <v>0.006</v>
      </c>
      <c r="G1694" t="n">
        <v>0.006</v>
      </c>
      <c r="H1694" t="n">
        <v>-1837.977</v>
      </c>
      <c r="I1694" t="n">
        <v>2.686</v>
      </c>
      <c r="J1694" t="n">
        <v>1837.979</v>
      </c>
      <c r="K1694" t="n">
        <v>270.084</v>
      </c>
      <c r="L1694" t="n">
        <v>21.998</v>
      </c>
      <c r="M1694" t="n">
        <v>1.116e-06</v>
      </c>
      <c r="N1694" t="n">
        <v>28.61</v>
      </c>
      <c r="O1694" t="n">
        <v>-80.60599999999999</v>
      </c>
      <c r="P1694" t="inlineStr">
        <is>
          <t>NaN</t>
        </is>
      </c>
      <c r="Q1694" t="inlineStr">
        <is>
          <t>NaN</t>
        </is>
      </c>
      <c r="R1694" t="inlineStr">
        <is>
          <t>NaN</t>
        </is>
      </c>
      <c r="S1694" t="inlineStr">
        <is>
          <t>NaN</t>
        </is>
      </c>
      <c r="T1694" t="n">
        <v>23.583</v>
      </c>
      <c r="U1694" t="n">
        <v>89.91200000000001</v>
      </c>
      <c r="V1694" t="n">
        <v>32.632</v>
      </c>
      <c r="W1694" t="n">
        <v>0.01</v>
      </c>
      <c r="X1694" t="n">
        <v>259.674</v>
      </c>
      <c r="Y1694" t="n">
        <v>0.538</v>
      </c>
      <c r="Z1694" t="n">
        <v>32.124</v>
      </c>
      <c r="AA1694" t="n">
        <v>0</v>
      </c>
      <c r="AB1694" t="n">
        <v>78.36</v>
      </c>
      <c r="AC1694" t="n">
        <v>-19.59</v>
      </c>
      <c r="AD1694" t="n">
        <v>0</v>
      </c>
      <c r="AE1694" t="n">
        <v>0</v>
      </c>
      <c r="AF1694" t="n">
        <v>32.585</v>
      </c>
      <c r="AG1694" t="n">
        <v>739.35</v>
      </c>
      <c r="AH1694" t="n">
        <v>0</v>
      </c>
      <c r="AI1694" t="n">
        <v>739.35</v>
      </c>
      <c r="AJ1694" t="n">
        <v>0</v>
      </c>
      <c r="AK1694" t="n">
        <v>739.35</v>
      </c>
      <c r="AL1694" t="inlineStr">
        <is>
          <t>NaN</t>
        </is>
      </c>
      <c r="AM1694" t="inlineStr">
        <is>
          <t>NaN</t>
        </is>
      </c>
      <c r="AN1694" t="inlineStr">
        <is>
          <t>NaN</t>
        </is>
      </c>
      <c r="AO1694" t="inlineStr">
        <is>
          <t>NaN</t>
        </is>
      </c>
      <c r="AP1694" t="inlineStr">
        <is>
          <t>NaN</t>
        </is>
      </c>
      <c r="AQ1694" t="inlineStr">
        <is>
          <t>NaN</t>
        </is>
      </c>
      <c r="AR1694" t="inlineStr">
        <is>
          <t>NaN</t>
        </is>
      </c>
      <c r="AS1694" t="inlineStr">
        <is>
          <t>NaN</t>
        </is>
      </c>
      <c r="AT1694" t="n">
        <v>22</v>
      </c>
      <c r="AU1694" t="n">
        <v>90</v>
      </c>
      <c r="AV1694" t="n">
        <v>55.814</v>
      </c>
      <c r="AW1694" t="n">
        <v>14.233</v>
      </c>
      <c r="AX1694" t="n">
        <v>1.194</v>
      </c>
      <c r="AY1694" t="n">
        <v>1113.242</v>
      </c>
      <c r="AZ1694" t="n">
        <v>0.019</v>
      </c>
      <c r="BA1694" t="n">
        <v>1294000</v>
      </c>
      <c r="BB1694" t="n">
        <v>4</v>
      </c>
      <c r="BC1694" t="n">
        <v>12.566</v>
      </c>
      <c r="BD1694" t="n">
        <v>0.325</v>
      </c>
      <c r="BE1694" t="n">
        <v>2.737</v>
      </c>
      <c r="BF1694" t="n">
        <v>0.004</v>
      </c>
    </row>
    <row r="1695">
      <c r="A1695" t="n">
        <v>266.245</v>
      </c>
      <c r="B1695" t="n">
        <v>886.71</v>
      </c>
      <c r="C1695" t="n">
        <v>886.71</v>
      </c>
      <c r="D1695" t="n">
        <v>-20.881</v>
      </c>
      <c r="E1695" t="n">
        <v>30.33</v>
      </c>
      <c r="F1695" t="n">
        <v>0.006</v>
      </c>
      <c r="G1695" t="n">
        <v>0.006</v>
      </c>
      <c r="H1695" t="n">
        <v>-1845.126</v>
      </c>
      <c r="I1695" t="n">
        <v>2.685</v>
      </c>
      <c r="J1695" t="n">
        <v>1845.128</v>
      </c>
      <c r="K1695" t="n">
        <v>270.083</v>
      </c>
      <c r="L1695" t="n">
        <v>21.998</v>
      </c>
      <c r="M1695" t="n">
        <v>1.115e-06</v>
      </c>
      <c r="N1695" t="n">
        <v>28.61</v>
      </c>
      <c r="O1695" t="n">
        <v>-80.60599999999999</v>
      </c>
      <c r="P1695" t="inlineStr">
        <is>
          <t>NaN</t>
        </is>
      </c>
      <c r="Q1695" t="inlineStr">
        <is>
          <t>NaN</t>
        </is>
      </c>
      <c r="R1695" t="inlineStr">
        <is>
          <t>NaN</t>
        </is>
      </c>
      <c r="S1695" t="inlineStr">
        <is>
          <t>NaN</t>
        </is>
      </c>
      <c r="T1695" t="n">
        <v>23.583</v>
      </c>
      <c r="U1695" t="n">
        <v>89.91200000000001</v>
      </c>
      <c r="V1695" t="n">
        <v>32.632</v>
      </c>
      <c r="W1695" t="n">
        <v>0.01</v>
      </c>
      <c r="X1695" t="n">
        <v>259.674</v>
      </c>
      <c r="Y1695" t="n">
        <v>0.538</v>
      </c>
      <c r="Z1695" t="n">
        <v>32.124</v>
      </c>
      <c r="AA1695" t="n">
        <v>0</v>
      </c>
      <c r="AB1695" t="n">
        <v>78.36</v>
      </c>
      <c r="AC1695" t="n">
        <v>-19.59</v>
      </c>
      <c r="AD1695" t="n">
        <v>0</v>
      </c>
      <c r="AE1695" t="n">
        <v>0</v>
      </c>
      <c r="AF1695" t="n">
        <v>32.585</v>
      </c>
      <c r="AG1695" t="n">
        <v>739.35</v>
      </c>
      <c r="AH1695" t="n">
        <v>0</v>
      </c>
      <c r="AI1695" t="n">
        <v>739.35</v>
      </c>
      <c r="AJ1695" t="n">
        <v>0</v>
      </c>
      <c r="AK1695" t="n">
        <v>739.35</v>
      </c>
      <c r="AL1695" t="inlineStr">
        <is>
          <t>NaN</t>
        </is>
      </c>
      <c r="AM1695" t="inlineStr">
        <is>
          <t>NaN</t>
        </is>
      </c>
      <c r="AN1695" t="inlineStr">
        <is>
          <t>NaN</t>
        </is>
      </c>
      <c r="AO1695" t="inlineStr">
        <is>
          <t>NaN</t>
        </is>
      </c>
      <c r="AP1695" t="inlineStr">
        <is>
          <t>NaN</t>
        </is>
      </c>
      <c r="AQ1695" t="inlineStr">
        <is>
          <t>NaN</t>
        </is>
      </c>
      <c r="AR1695" t="inlineStr">
        <is>
          <t>NaN</t>
        </is>
      </c>
      <c r="AS1695" t="inlineStr">
        <is>
          <t>NaN</t>
        </is>
      </c>
      <c r="AT1695" t="n">
        <v>22</v>
      </c>
      <c r="AU1695" t="n">
        <v>90</v>
      </c>
      <c r="AV1695" t="n">
        <v>55.838</v>
      </c>
      <c r="AW1695" t="n">
        <v>14.236</v>
      </c>
      <c r="AX1695" t="n">
        <v>1.194</v>
      </c>
      <c r="AY1695" t="n">
        <v>1113.269</v>
      </c>
      <c r="AZ1695" t="n">
        <v>0.019</v>
      </c>
      <c r="BA1695" t="n">
        <v>1294000</v>
      </c>
      <c r="BB1695" t="n">
        <v>4</v>
      </c>
      <c r="BC1695" t="n">
        <v>12.566</v>
      </c>
      <c r="BD1695" t="n">
        <v>0.325</v>
      </c>
      <c r="BE1695" t="n">
        <v>2.738</v>
      </c>
      <c r="BF1695" t="n">
        <v>0.004</v>
      </c>
    </row>
    <row r="1696">
      <c r="A1696" t="n">
        <v>266.57</v>
      </c>
      <c r="B1696" t="n">
        <v>879.924</v>
      </c>
      <c r="C1696" t="n">
        <v>879.924</v>
      </c>
      <c r="D1696" t="n">
        <v>-20.879</v>
      </c>
      <c r="E1696" t="n">
        <v>30.329</v>
      </c>
      <c r="F1696" t="n">
        <v>0.006</v>
      </c>
      <c r="G1696" t="n">
        <v>0.006</v>
      </c>
      <c r="H1696" t="n">
        <v>-1852.275</v>
      </c>
      <c r="I1696" t="n">
        <v>2.685</v>
      </c>
      <c r="J1696" t="n">
        <v>1852.277</v>
      </c>
      <c r="K1696" t="n">
        <v>270.083</v>
      </c>
      <c r="L1696" t="n">
        <v>21.998</v>
      </c>
      <c r="M1696" t="n">
        <v>1.114e-06</v>
      </c>
      <c r="N1696" t="n">
        <v>28.61</v>
      </c>
      <c r="O1696" t="n">
        <v>-80.60599999999999</v>
      </c>
      <c r="P1696" t="inlineStr">
        <is>
          <t>NaN</t>
        </is>
      </c>
      <c r="Q1696" t="inlineStr">
        <is>
          <t>NaN</t>
        </is>
      </c>
      <c r="R1696" t="inlineStr">
        <is>
          <t>NaN</t>
        </is>
      </c>
      <c r="S1696" t="inlineStr">
        <is>
          <t>NaN</t>
        </is>
      </c>
      <c r="T1696" t="n">
        <v>23.583</v>
      </c>
      <c r="U1696" t="n">
        <v>89.91200000000001</v>
      </c>
      <c r="V1696" t="n">
        <v>32.632</v>
      </c>
      <c r="W1696" t="n">
        <v>0.01</v>
      </c>
      <c r="X1696" t="n">
        <v>259.674</v>
      </c>
      <c r="Y1696" t="n">
        <v>0.538</v>
      </c>
      <c r="Z1696" t="n">
        <v>32.124</v>
      </c>
      <c r="AA1696" t="n">
        <v>0</v>
      </c>
      <c r="AB1696" t="n">
        <v>78.36</v>
      </c>
      <c r="AC1696" t="n">
        <v>-19.59</v>
      </c>
      <c r="AD1696" t="n">
        <v>0</v>
      </c>
      <c r="AE1696" t="n">
        <v>0</v>
      </c>
      <c r="AF1696" t="n">
        <v>32.585</v>
      </c>
      <c r="AG1696" t="n">
        <v>739.35</v>
      </c>
      <c r="AH1696" t="n">
        <v>0</v>
      </c>
      <c r="AI1696" t="n">
        <v>739.35</v>
      </c>
      <c r="AJ1696" t="n">
        <v>0</v>
      </c>
      <c r="AK1696" t="n">
        <v>739.35</v>
      </c>
      <c r="AL1696" t="inlineStr">
        <is>
          <t>NaN</t>
        </is>
      </c>
      <c r="AM1696" t="inlineStr">
        <is>
          <t>NaN</t>
        </is>
      </c>
      <c r="AN1696" t="inlineStr">
        <is>
          <t>NaN</t>
        </is>
      </c>
      <c r="AO1696" t="inlineStr">
        <is>
          <t>NaN</t>
        </is>
      </c>
      <c r="AP1696" t="inlineStr">
        <is>
          <t>NaN</t>
        </is>
      </c>
      <c r="AQ1696" t="inlineStr">
        <is>
          <t>NaN</t>
        </is>
      </c>
      <c r="AR1696" t="inlineStr">
        <is>
          <t>NaN</t>
        </is>
      </c>
      <c r="AS1696" t="inlineStr">
        <is>
          <t>NaN</t>
        </is>
      </c>
      <c r="AT1696" t="n">
        <v>22</v>
      </c>
      <c r="AU1696" t="n">
        <v>90</v>
      </c>
      <c r="AV1696" t="n">
        <v>55.862</v>
      </c>
      <c r="AW1696" t="n">
        <v>14.24</v>
      </c>
      <c r="AX1696" t="n">
        <v>1.194</v>
      </c>
      <c r="AY1696" t="n">
        <v>1113.295</v>
      </c>
      <c r="AZ1696" t="n">
        <v>0.019</v>
      </c>
      <c r="BA1696" t="n">
        <v>1294000</v>
      </c>
      <c r="BB1696" t="n">
        <v>4</v>
      </c>
      <c r="BC1696" t="n">
        <v>12.566</v>
      </c>
      <c r="BD1696" t="n">
        <v>0.325</v>
      </c>
      <c r="BE1696" t="n">
        <v>2.738</v>
      </c>
      <c r="BF1696" t="n">
        <v>0.004</v>
      </c>
    </row>
    <row r="1697">
      <c r="A1697" t="n">
        <v>266.895</v>
      </c>
      <c r="B1697" t="n">
        <v>873.141</v>
      </c>
      <c r="C1697" t="n">
        <v>873.141</v>
      </c>
      <c r="D1697" t="n">
        <v>-20.877</v>
      </c>
      <c r="E1697" t="n">
        <v>30.327</v>
      </c>
      <c r="F1697" t="n">
        <v>0.006</v>
      </c>
      <c r="G1697" t="n">
        <v>0.006</v>
      </c>
      <c r="H1697" t="n">
        <v>-1859.423</v>
      </c>
      <c r="I1697" t="n">
        <v>2.685</v>
      </c>
      <c r="J1697" t="n">
        <v>1859.425</v>
      </c>
      <c r="K1697" t="n">
        <v>270.083</v>
      </c>
      <c r="L1697" t="n">
        <v>21.998</v>
      </c>
      <c r="M1697" t="n">
        <v>1.114e-06</v>
      </c>
      <c r="N1697" t="n">
        <v>28.61</v>
      </c>
      <c r="O1697" t="n">
        <v>-80.60599999999999</v>
      </c>
      <c r="P1697" t="inlineStr">
        <is>
          <t>NaN</t>
        </is>
      </c>
      <c r="Q1697" t="inlineStr">
        <is>
          <t>NaN</t>
        </is>
      </c>
      <c r="R1697" t="inlineStr">
        <is>
          <t>NaN</t>
        </is>
      </c>
      <c r="S1697" t="inlineStr">
        <is>
          <t>NaN</t>
        </is>
      </c>
      <c r="T1697" t="n">
        <v>23.583</v>
      </c>
      <c r="U1697" t="n">
        <v>89.91200000000001</v>
      </c>
      <c r="V1697" t="n">
        <v>32.632</v>
      </c>
      <c r="W1697" t="n">
        <v>0.01</v>
      </c>
      <c r="X1697" t="n">
        <v>259.674</v>
      </c>
      <c r="Y1697" t="n">
        <v>0.538</v>
      </c>
      <c r="Z1697" t="n">
        <v>32.124</v>
      </c>
      <c r="AA1697" t="n">
        <v>0</v>
      </c>
      <c r="AB1697" t="n">
        <v>78.36</v>
      </c>
      <c r="AC1697" t="n">
        <v>-19.59</v>
      </c>
      <c r="AD1697" t="n">
        <v>0</v>
      </c>
      <c r="AE1697" t="n">
        <v>0</v>
      </c>
      <c r="AF1697" t="n">
        <v>32.585</v>
      </c>
      <c r="AG1697" t="n">
        <v>739.35</v>
      </c>
      <c r="AH1697" t="n">
        <v>0</v>
      </c>
      <c r="AI1697" t="n">
        <v>739.35</v>
      </c>
      <c r="AJ1697" t="n">
        <v>0</v>
      </c>
      <c r="AK1697" t="n">
        <v>739.35</v>
      </c>
      <c r="AL1697" t="inlineStr">
        <is>
          <t>NaN</t>
        </is>
      </c>
      <c r="AM1697" t="inlineStr">
        <is>
          <t>NaN</t>
        </is>
      </c>
      <c r="AN1697" t="inlineStr">
        <is>
          <t>NaN</t>
        </is>
      </c>
      <c r="AO1697" t="inlineStr">
        <is>
          <t>NaN</t>
        </is>
      </c>
      <c r="AP1697" t="inlineStr">
        <is>
          <t>NaN</t>
        </is>
      </c>
      <c r="AQ1697" t="inlineStr">
        <is>
          <t>NaN</t>
        </is>
      </c>
      <c r="AR1697" t="inlineStr">
        <is>
          <t>NaN</t>
        </is>
      </c>
      <c r="AS1697" t="inlineStr">
        <is>
          <t>NaN</t>
        </is>
      </c>
      <c r="AT1697" t="n">
        <v>22</v>
      </c>
      <c r="AU1697" t="n">
        <v>90</v>
      </c>
      <c r="AV1697" t="n">
        <v>55.886</v>
      </c>
      <c r="AW1697" t="n">
        <v>14.243</v>
      </c>
      <c r="AX1697" t="n">
        <v>1.194</v>
      </c>
      <c r="AY1697" t="n">
        <v>1113.322</v>
      </c>
      <c r="AZ1697" t="n">
        <v>0.019</v>
      </c>
      <c r="BA1697" t="n">
        <v>1294000</v>
      </c>
      <c r="BB1697" t="n">
        <v>4</v>
      </c>
      <c r="BC1697" t="n">
        <v>12.566</v>
      </c>
      <c r="BD1697" t="n">
        <v>0.325</v>
      </c>
      <c r="BE1697" t="n">
        <v>2.738</v>
      </c>
      <c r="BF1697" t="n">
        <v>0.004</v>
      </c>
    </row>
    <row r="1698">
      <c r="A1698" t="n">
        <v>267.22</v>
      </c>
      <c r="B1698" t="n">
        <v>866.3579999999999</v>
      </c>
      <c r="C1698" t="n">
        <v>866.3579999999999</v>
      </c>
      <c r="D1698" t="n">
        <v>-20.874</v>
      </c>
      <c r="E1698" t="n">
        <v>30.326</v>
      </c>
      <c r="F1698" t="n">
        <v>0.006</v>
      </c>
      <c r="G1698" t="n">
        <v>0.006</v>
      </c>
      <c r="H1698" t="n">
        <v>-1866.57</v>
      </c>
      <c r="I1698" t="n">
        <v>2.684</v>
      </c>
      <c r="J1698" t="n">
        <v>1866.572</v>
      </c>
      <c r="K1698" t="n">
        <v>270.082</v>
      </c>
      <c r="L1698" t="n">
        <v>21.998</v>
      </c>
      <c r="M1698" t="n">
        <v>1.113e-06</v>
      </c>
      <c r="N1698" t="n">
        <v>28.61</v>
      </c>
      <c r="O1698" t="n">
        <v>-80.60599999999999</v>
      </c>
      <c r="P1698" t="inlineStr">
        <is>
          <t>NaN</t>
        </is>
      </c>
      <c r="Q1698" t="inlineStr">
        <is>
          <t>NaN</t>
        </is>
      </c>
      <c r="R1698" t="inlineStr">
        <is>
          <t>NaN</t>
        </is>
      </c>
      <c r="S1698" t="inlineStr">
        <is>
          <t>NaN</t>
        </is>
      </c>
      <c r="T1698" t="n">
        <v>23.583</v>
      </c>
      <c r="U1698" t="n">
        <v>89.91200000000001</v>
      </c>
      <c r="V1698" t="n">
        <v>32.632</v>
      </c>
      <c r="W1698" t="n">
        <v>0.01</v>
      </c>
      <c r="X1698" t="n">
        <v>259.674</v>
      </c>
      <c r="Y1698" t="n">
        <v>0.538</v>
      </c>
      <c r="Z1698" t="n">
        <v>32.124</v>
      </c>
      <c r="AA1698" t="n">
        <v>0</v>
      </c>
      <c r="AB1698" t="n">
        <v>78.36</v>
      </c>
      <c r="AC1698" t="n">
        <v>-19.59</v>
      </c>
      <c r="AD1698" t="n">
        <v>0</v>
      </c>
      <c r="AE1698" t="n">
        <v>0</v>
      </c>
      <c r="AF1698" t="n">
        <v>32.585</v>
      </c>
      <c r="AG1698" t="n">
        <v>739.35</v>
      </c>
      <c r="AH1698" t="n">
        <v>0</v>
      </c>
      <c r="AI1698" t="n">
        <v>739.35</v>
      </c>
      <c r="AJ1698" t="n">
        <v>0</v>
      </c>
      <c r="AK1698" t="n">
        <v>739.35</v>
      </c>
      <c r="AL1698" t="inlineStr">
        <is>
          <t>NaN</t>
        </is>
      </c>
      <c r="AM1698" t="inlineStr">
        <is>
          <t>NaN</t>
        </is>
      </c>
      <c r="AN1698" t="inlineStr">
        <is>
          <t>NaN</t>
        </is>
      </c>
      <c r="AO1698" t="inlineStr">
        <is>
          <t>NaN</t>
        </is>
      </c>
      <c r="AP1698" t="inlineStr">
        <is>
          <t>NaN</t>
        </is>
      </c>
      <c r="AQ1698" t="inlineStr">
        <is>
          <t>NaN</t>
        </is>
      </c>
      <c r="AR1698" t="inlineStr">
        <is>
          <t>NaN</t>
        </is>
      </c>
      <c r="AS1698" t="inlineStr">
        <is>
          <t>NaN</t>
        </is>
      </c>
      <c r="AT1698" t="n">
        <v>22</v>
      </c>
      <c r="AU1698" t="n">
        <v>90</v>
      </c>
      <c r="AV1698" t="n">
        <v>55.91</v>
      </c>
      <c r="AW1698" t="n">
        <v>14.247</v>
      </c>
      <c r="AX1698" t="n">
        <v>1.195</v>
      </c>
      <c r="AY1698" t="n">
        <v>1113.349</v>
      </c>
      <c r="AZ1698" t="n">
        <v>0.019</v>
      </c>
      <c r="BA1698" t="n">
        <v>1295000</v>
      </c>
      <c r="BB1698" t="n">
        <v>4</v>
      </c>
      <c r="BC1698" t="n">
        <v>12.566</v>
      </c>
      <c r="BD1698" t="n">
        <v>0.325</v>
      </c>
      <c r="BE1698" t="n">
        <v>2.738</v>
      </c>
      <c r="BF1698" t="n">
        <v>0.004</v>
      </c>
    </row>
    <row r="1699">
      <c r="A1699" t="n">
        <v>267.545</v>
      </c>
      <c r="B1699" t="n">
        <v>859.577</v>
      </c>
      <c r="C1699" t="n">
        <v>859.577</v>
      </c>
      <c r="D1699" t="n">
        <v>-20.872</v>
      </c>
      <c r="E1699" t="n">
        <v>30.325</v>
      </c>
      <c r="F1699" t="n">
        <v>0.006</v>
      </c>
      <c r="G1699" t="n">
        <v>0.006</v>
      </c>
      <c r="H1699" t="n">
        <v>-1873.717</v>
      </c>
      <c r="I1699" t="n">
        <v>2.684</v>
      </c>
      <c r="J1699" t="n">
        <v>1873.719</v>
      </c>
      <c r="K1699" t="n">
        <v>270.082</v>
      </c>
      <c r="L1699" t="n">
        <v>21.998</v>
      </c>
      <c r="M1699" t="n">
        <v>1.112e-06</v>
      </c>
      <c r="N1699" t="n">
        <v>28.61</v>
      </c>
      <c r="O1699" t="n">
        <v>-80.60599999999999</v>
      </c>
      <c r="P1699" t="inlineStr">
        <is>
          <t>NaN</t>
        </is>
      </c>
      <c r="Q1699" t="inlineStr">
        <is>
          <t>NaN</t>
        </is>
      </c>
      <c r="R1699" t="inlineStr">
        <is>
          <t>NaN</t>
        </is>
      </c>
      <c r="S1699" t="inlineStr">
        <is>
          <t>NaN</t>
        </is>
      </c>
      <c r="T1699" t="n">
        <v>23.583</v>
      </c>
      <c r="U1699" t="n">
        <v>89.91200000000001</v>
      </c>
      <c r="V1699" t="n">
        <v>32.632</v>
      </c>
      <c r="W1699" t="n">
        <v>0.01</v>
      </c>
      <c r="X1699" t="n">
        <v>259.674</v>
      </c>
      <c r="Y1699" t="n">
        <v>0.538</v>
      </c>
      <c r="Z1699" t="n">
        <v>32.124</v>
      </c>
      <c r="AA1699" t="n">
        <v>0</v>
      </c>
      <c r="AB1699" t="n">
        <v>78.36</v>
      </c>
      <c r="AC1699" t="n">
        <v>-19.59</v>
      </c>
      <c r="AD1699" t="n">
        <v>0</v>
      </c>
      <c r="AE1699" t="n">
        <v>0</v>
      </c>
      <c r="AF1699" t="n">
        <v>32.585</v>
      </c>
      <c r="AG1699" t="n">
        <v>739.35</v>
      </c>
      <c r="AH1699" t="n">
        <v>0</v>
      </c>
      <c r="AI1699" t="n">
        <v>739.35</v>
      </c>
      <c r="AJ1699" t="n">
        <v>0</v>
      </c>
      <c r="AK1699" t="n">
        <v>739.35</v>
      </c>
      <c r="AL1699" t="inlineStr">
        <is>
          <t>NaN</t>
        </is>
      </c>
      <c r="AM1699" t="inlineStr">
        <is>
          <t>NaN</t>
        </is>
      </c>
      <c r="AN1699" t="inlineStr">
        <is>
          <t>NaN</t>
        </is>
      </c>
      <c r="AO1699" t="inlineStr">
        <is>
          <t>NaN</t>
        </is>
      </c>
      <c r="AP1699" t="inlineStr">
        <is>
          <t>NaN</t>
        </is>
      </c>
      <c r="AQ1699" t="inlineStr">
        <is>
          <t>NaN</t>
        </is>
      </c>
      <c r="AR1699" t="inlineStr">
        <is>
          <t>NaN</t>
        </is>
      </c>
      <c r="AS1699" t="inlineStr">
        <is>
          <t>NaN</t>
        </is>
      </c>
      <c r="AT1699" t="n">
        <v>22</v>
      </c>
      <c r="AU1699" t="n">
        <v>90</v>
      </c>
      <c r="AV1699" t="n">
        <v>55.935</v>
      </c>
      <c r="AW1699" t="n">
        <v>14.25</v>
      </c>
      <c r="AX1699" t="n">
        <v>1.195</v>
      </c>
      <c r="AY1699" t="n">
        <v>1113.376</v>
      </c>
      <c r="AZ1699" t="n">
        <v>0.019</v>
      </c>
      <c r="BA1699" t="n">
        <v>1295000</v>
      </c>
      <c r="BB1699" t="n">
        <v>4</v>
      </c>
      <c r="BC1699" t="n">
        <v>12.566</v>
      </c>
      <c r="BD1699" t="n">
        <v>0.325</v>
      </c>
      <c r="BE1699" t="n">
        <v>2.739</v>
      </c>
      <c r="BF1699" t="n">
        <v>0.004</v>
      </c>
    </row>
    <row r="1700">
      <c r="A1700" t="n">
        <v>267.869</v>
      </c>
      <c r="B1700" t="n">
        <v>852.797</v>
      </c>
      <c r="C1700" t="n">
        <v>852.797</v>
      </c>
      <c r="D1700" t="n">
        <v>-20.87</v>
      </c>
      <c r="E1700" t="n">
        <v>30.323</v>
      </c>
      <c r="F1700" t="n">
        <v>0.006</v>
      </c>
      <c r="G1700" t="n">
        <v>0.006</v>
      </c>
      <c r="H1700" t="n">
        <v>-1880.863</v>
      </c>
      <c r="I1700" t="n">
        <v>2.684</v>
      </c>
      <c r="J1700" t="n">
        <v>1880.865</v>
      </c>
      <c r="K1700" t="n">
        <v>270.082</v>
      </c>
      <c r="L1700" t="n">
        <v>21.998</v>
      </c>
      <c r="M1700" t="n">
        <v>1.112e-06</v>
      </c>
      <c r="N1700" t="n">
        <v>28.61</v>
      </c>
      <c r="O1700" t="n">
        <v>-80.60599999999999</v>
      </c>
      <c r="P1700" t="inlineStr">
        <is>
          <t>NaN</t>
        </is>
      </c>
      <c r="Q1700" t="inlineStr">
        <is>
          <t>NaN</t>
        </is>
      </c>
      <c r="R1700" t="inlineStr">
        <is>
          <t>NaN</t>
        </is>
      </c>
      <c r="S1700" t="inlineStr">
        <is>
          <t>NaN</t>
        </is>
      </c>
      <c r="T1700" t="n">
        <v>23.583</v>
      </c>
      <c r="U1700" t="n">
        <v>89.91200000000001</v>
      </c>
      <c r="V1700" t="n">
        <v>32.632</v>
      </c>
      <c r="W1700" t="n">
        <v>0.01</v>
      </c>
      <c r="X1700" t="n">
        <v>259.674</v>
      </c>
      <c r="Y1700" t="n">
        <v>0.538</v>
      </c>
      <c r="Z1700" t="n">
        <v>32.124</v>
      </c>
      <c r="AA1700" t="n">
        <v>0</v>
      </c>
      <c r="AB1700" t="n">
        <v>78.36</v>
      </c>
      <c r="AC1700" t="n">
        <v>-19.59</v>
      </c>
      <c r="AD1700" t="n">
        <v>0</v>
      </c>
      <c r="AE1700" t="n">
        <v>0</v>
      </c>
      <c r="AF1700" t="n">
        <v>32.585</v>
      </c>
      <c r="AG1700" t="n">
        <v>739.35</v>
      </c>
      <c r="AH1700" t="n">
        <v>0</v>
      </c>
      <c r="AI1700" t="n">
        <v>739.35</v>
      </c>
      <c r="AJ1700" t="n">
        <v>0</v>
      </c>
      <c r="AK1700" t="n">
        <v>739.35</v>
      </c>
      <c r="AL1700" t="inlineStr">
        <is>
          <t>NaN</t>
        </is>
      </c>
      <c r="AM1700" t="inlineStr">
        <is>
          <t>NaN</t>
        </is>
      </c>
      <c r="AN1700" t="inlineStr">
        <is>
          <t>NaN</t>
        </is>
      </c>
      <c r="AO1700" t="inlineStr">
        <is>
          <t>NaN</t>
        </is>
      </c>
      <c r="AP1700" t="inlineStr">
        <is>
          <t>NaN</t>
        </is>
      </c>
      <c r="AQ1700" t="inlineStr">
        <is>
          <t>NaN</t>
        </is>
      </c>
      <c r="AR1700" t="inlineStr">
        <is>
          <t>NaN</t>
        </is>
      </c>
      <c r="AS1700" t="inlineStr">
        <is>
          <t>NaN</t>
        </is>
      </c>
      <c r="AT1700" t="n">
        <v>22</v>
      </c>
      <c r="AU1700" t="n">
        <v>90</v>
      </c>
      <c r="AV1700" t="n">
        <v>55.959</v>
      </c>
      <c r="AW1700" t="n">
        <v>14.254</v>
      </c>
      <c r="AX1700" t="n">
        <v>1.195</v>
      </c>
      <c r="AY1700" t="n">
        <v>1113.402</v>
      </c>
      <c r="AZ1700" t="n">
        <v>0.019</v>
      </c>
      <c r="BA1700" t="n">
        <v>1295000</v>
      </c>
      <c r="BB1700" t="n">
        <v>4</v>
      </c>
      <c r="BC1700" t="n">
        <v>12.566</v>
      </c>
      <c r="BD1700" t="n">
        <v>0.325</v>
      </c>
      <c r="BE1700" t="n">
        <v>2.739</v>
      </c>
      <c r="BF1700" t="n">
        <v>0.004</v>
      </c>
    </row>
    <row r="1701">
      <c r="A1701" t="n">
        <v>268.194</v>
      </c>
      <c r="B1701" t="n">
        <v>846.019</v>
      </c>
      <c r="C1701" t="n">
        <v>846.019</v>
      </c>
      <c r="D1701" t="n">
        <v>-20.868</v>
      </c>
      <c r="E1701" t="n">
        <v>30.322</v>
      </c>
      <c r="F1701" t="n">
        <v>0.006</v>
      </c>
      <c r="G1701" t="n">
        <v>0.006</v>
      </c>
      <c r="H1701" t="n">
        <v>-1888.008</v>
      </c>
      <c r="I1701" t="n">
        <v>2.683</v>
      </c>
      <c r="J1701" t="n">
        <v>1888.01</v>
      </c>
      <c r="K1701" t="n">
        <v>270.081</v>
      </c>
      <c r="L1701" t="n">
        <v>21.998</v>
      </c>
      <c r="M1701" t="n">
        <v>1.111e-06</v>
      </c>
      <c r="N1701" t="n">
        <v>28.61</v>
      </c>
      <c r="O1701" t="n">
        <v>-80.60599999999999</v>
      </c>
      <c r="P1701" t="inlineStr">
        <is>
          <t>NaN</t>
        </is>
      </c>
      <c r="Q1701" t="inlineStr">
        <is>
          <t>NaN</t>
        </is>
      </c>
      <c r="R1701" t="inlineStr">
        <is>
          <t>NaN</t>
        </is>
      </c>
      <c r="S1701" t="inlineStr">
        <is>
          <t>NaN</t>
        </is>
      </c>
      <c r="T1701" t="n">
        <v>23.583</v>
      </c>
      <c r="U1701" t="n">
        <v>89.91200000000001</v>
      </c>
      <c r="V1701" t="n">
        <v>32.632</v>
      </c>
      <c r="W1701" t="n">
        <v>0.01</v>
      </c>
      <c r="X1701" t="n">
        <v>259.674</v>
      </c>
      <c r="Y1701" t="n">
        <v>0.538</v>
      </c>
      <c r="Z1701" t="n">
        <v>32.124</v>
      </c>
      <c r="AA1701" t="n">
        <v>0</v>
      </c>
      <c r="AB1701" t="n">
        <v>78.36</v>
      </c>
      <c r="AC1701" t="n">
        <v>-19.59</v>
      </c>
      <c r="AD1701" t="n">
        <v>0</v>
      </c>
      <c r="AE1701" t="n">
        <v>0</v>
      </c>
      <c r="AF1701" t="n">
        <v>32.585</v>
      </c>
      <c r="AG1701" t="n">
        <v>739.35</v>
      </c>
      <c r="AH1701" t="n">
        <v>0</v>
      </c>
      <c r="AI1701" t="n">
        <v>739.35</v>
      </c>
      <c r="AJ1701" t="n">
        <v>0</v>
      </c>
      <c r="AK1701" t="n">
        <v>739.35</v>
      </c>
      <c r="AL1701" t="inlineStr">
        <is>
          <t>NaN</t>
        </is>
      </c>
      <c r="AM1701" t="inlineStr">
        <is>
          <t>NaN</t>
        </is>
      </c>
      <c r="AN1701" t="inlineStr">
        <is>
          <t>NaN</t>
        </is>
      </c>
      <c r="AO1701" t="inlineStr">
        <is>
          <t>NaN</t>
        </is>
      </c>
      <c r="AP1701" t="inlineStr">
        <is>
          <t>NaN</t>
        </is>
      </c>
      <c r="AQ1701" t="inlineStr">
        <is>
          <t>NaN</t>
        </is>
      </c>
      <c r="AR1701" t="inlineStr">
        <is>
          <t>NaN</t>
        </is>
      </c>
      <c r="AS1701" t="inlineStr">
        <is>
          <t>NaN</t>
        </is>
      </c>
      <c r="AT1701" t="n">
        <v>22</v>
      </c>
      <c r="AU1701" t="n">
        <v>90</v>
      </c>
      <c r="AV1701" t="n">
        <v>55.983</v>
      </c>
      <c r="AW1701" t="n">
        <v>14.257</v>
      </c>
      <c r="AX1701" t="n">
        <v>1.195</v>
      </c>
      <c r="AY1701" t="n">
        <v>1113.429</v>
      </c>
      <c r="AZ1701" t="n">
        <v>0.019</v>
      </c>
      <c r="BA1701" t="n">
        <v>1295000</v>
      </c>
      <c r="BB1701" t="n">
        <v>4</v>
      </c>
      <c r="BC1701" t="n">
        <v>12.566</v>
      </c>
      <c r="BD1701" t="n">
        <v>0.325</v>
      </c>
      <c r="BE1701" t="n">
        <v>2.739</v>
      </c>
      <c r="BF1701" t="n">
        <v>0.004</v>
      </c>
    </row>
    <row r="1702">
      <c r="A1702" t="n">
        <v>268.519</v>
      </c>
      <c r="B1702" t="n">
        <v>839.242</v>
      </c>
      <c r="C1702" t="n">
        <v>839.242</v>
      </c>
      <c r="D1702" t="n">
        <v>-20.866</v>
      </c>
      <c r="E1702" t="n">
        <v>30.32</v>
      </c>
      <c r="F1702" t="n">
        <v>0.006</v>
      </c>
      <c r="G1702" t="n">
        <v>0.006</v>
      </c>
      <c r="H1702" t="n">
        <v>-1895.152</v>
      </c>
      <c r="I1702" t="n">
        <v>2.683</v>
      </c>
      <c r="J1702" t="n">
        <v>1895.154</v>
      </c>
      <c r="K1702" t="n">
        <v>270.081</v>
      </c>
      <c r="L1702" t="n">
        <v>21.998</v>
      </c>
      <c r="M1702" t="n">
        <v>1.111e-06</v>
      </c>
      <c r="N1702" t="n">
        <v>28.61</v>
      </c>
      <c r="O1702" t="n">
        <v>-80.60599999999999</v>
      </c>
      <c r="P1702" t="inlineStr">
        <is>
          <t>NaN</t>
        </is>
      </c>
      <c r="Q1702" t="inlineStr">
        <is>
          <t>NaN</t>
        </is>
      </c>
      <c r="R1702" t="inlineStr">
        <is>
          <t>NaN</t>
        </is>
      </c>
      <c r="S1702" t="inlineStr">
        <is>
          <t>NaN</t>
        </is>
      </c>
      <c r="T1702" t="n">
        <v>23.583</v>
      </c>
      <c r="U1702" t="n">
        <v>89.91200000000001</v>
      </c>
      <c r="V1702" t="n">
        <v>32.632</v>
      </c>
      <c r="W1702" t="n">
        <v>0.01</v>
      </c>
      <c r="X1702" t="n">
        <v>259.674</v>
      </c>
      <c r="Y1702" t="n">
        <v>0.538</v>
      </c>
      <c r="Z1702" t="n">
        <v>32.124</v>
      </c>
      <c r="AA1702" t="n">
        <v>0</v>
      </c>
      <c r="AB1702" t="n">
        <v>78.36</v>
      </c>
      <c r="AC1702" t="n">
        <v>-19.59</v>
      </c>
      <c r="AD1702" t="n">
        <v>0</v>
      </c>
      <c r="AE1702" t="n">
        <v>0</v>
      </c>
      <c r="AF1702" t="n">
        <v>32.585</v>
      </c>
      <c r="AG1702" t="n">
        <v>739.35</v>
      </c>
      <c r="AH1702" t="n">
        <v>0</v>
      </c>
      <c r="AI1702" t="n">
        <v>739.35</v>
      </c>
      <c r="AJ1702" t="n">
        <v>0</v>
      </c>
      <c r="AK1702" t="n">
        <v>739.35</v>
      </c>
      <c r="AL1702" t="inlineStr">
        <is>
          <t>NaN</t>
        </is>
      </c>
      <c r="AM1702" t="inlineStr">
        <is>
          <t>NaN</t>
        </is>
      </c>
      <c r="AN1702" t="inlineStr">
        <is>
          <t>NaN</t>
        </is>
      </c>
      <c r="AO1702" t="inlineStr">
        <is>
          <t>NaN</t>
        </is>
      </c>
      <c r="AP1702" t="inlineStr">
        <is>
          <t>NaN</t>
        </is>
      </c>
      <c r="AQ1702" t="inlineStr">
        <is>
          <t>NaN</t>
        </is>
      </c>
      <c r="AR1702" t="inlineStr">
        <is>
          <t>NaN</t>
        </is>
      </c>
      <c r="AS1702" t="inlineStr">
        <is>
          <t>NaN</t>
        </is>
      </c>
      <c r="AT1702" t="n">
        <v>22</v>
      </c>
      <c r="AU1702" t="n">
        <v>90</v>
      </c>
      <c r="AV1702" t="n">
        <v>56.007</v>
      </c>
      <c r="AW1702" t="n">
        <v>14.261</v>
      </c>
      <c r="AX1702" t="n">
        <v>1.196</v>
      </c>
      <c r="AY1702" t="n">
        <v>1113.456</v>
      </c>
      <c r="AZ1702" t="n">
        <v>0.019</v>
      </c>
      <c r="BA1702" t="n">
        <v>1295000</v>
      </c>
      <c r="BB1702" t="n">
        <v>4</v>
      </c>
      <c r="BC1702" t="n">
        <v>12.566</v>
      </c>
      <c r="BD1702" t="n">
        <v>0.325</v>
      </c>
      <c r="BE1702" t="n">
        <v>2.74</v>
      </c>
      <c r="BF1702" t="n">
        <v>0.004</v>
      </c>
    </row>
    <row r="1703">
      <c r="A1703" t="n">
        <v>268.844</v>
      </c>
      <c r="B1703" t="n">
        <v>832.466</v>
      </c>
      <c r="C1703" t="n">
        <v>832.466</v>
      </c>
      <c r="D1703" t="n">
        <v>-20.864</v>
      </c>
      <c r="E1703" t="n">
        <v>30.319</v>
      </c>
      <c r="F1703" t="n">
        <v>0.006</v>
      </c>
      <c r="G1703" t="n">
        <v>0.006</v>
      </c>
      <c r="H1703" t="n">
        <v>-1902.296</v>
      </c>
      <c r="I1703" t="n">
        <v>2.683</v>
      </c>
      <c r="J1703" t="n">
        <v>1902.298</v>
      </c>
      <c r="K1703" t="n">
        <v>270.081</v>
      </c>
      <c r="L1703" t="n">
        <v>21.998</v>
      </c>
      <c r="M1703" t="n">
        <v>1.11e-06</v>
      </c>
      <c r="N1703" t="n">
        <v>28.61</v>
      </c>
      <c r="O1703" t="n">
        <v>-80.60599999999999</v>
      </c>
      <c r="P1703" t="inlineStr">
        <is>
          <t>NaN</t>
        </is>
      </c>
      <c r="Q1703" t="inlineStr">
        <is>
          <t>NaN</t>
        </is>
      </c>
      <c r="R1703" t="inlineStr">
        <is>
          <t>NaN</t>
        </is>
      </c>
      <c r="S1703" t="inlineStr">
        <is>
          <t>NaN</t>
        </is>
      </c>
      <c r="T1703" t="n">
        <v>23.583</v>
      </c>
      <c r="U1703" t="n">
        <v>89.91200000000001</v>
      </c>
      <c r="V1703" t="n">
        <v>32.632</v>
      </c>
      <c r="W1703" t="n">
        <v>0.01</v>
      </c>
      <c r="X1703" t="n">
        <v>259.674</v>
      </c>
      <c r="Y1703" t="n">
        <v>0.538</v>
      </c>
      <c r="Z1703" t="n">
        <v>32.124</v>
      </c>
      <c r="AA1703" t="n">
        <v>0</v>
      </c>
      <c r="AB1703" t="n">
        <v>78.36</v>
      </c>
      <c r="AC1703" t="n">
        <v>-19.59</v>
      </c>
      <c r="AD1703" t="n">
        <v>0</v>
      </c>
      <c r="AE1703" t="n">
        <v>0</v>
      </c>
      <c r="AF1703" t="n">
        <v>32.585</v>
      </c>
      <c r="AG1703" t="n">
        <v>739.35</v>
      </c>
      <c r="AH1703" t="n">
        <v>0</v>
      </c>
      <c r="AI1703" t="n">
        <v>739.35</v>
      </c>
      <c r="AJ1703" t="n">
        <v>0</v>
      </c>
      <c r="AK1703" t="n">
        <v>739.35</v>
      </c>
      <c r="AL1703" t="inlineStr">
        <is>
          <t>NaN</t>
        </is>
      </c>
      <c r="AM1703" t="inlineStr">
        <is>
          <t>NaN</t>
        </is>
      </c>
      <c r="AN1703" t="inlineStr">
        <is>
          <t>NaN</t>
        </is>
      </c>
      <c r="AO1703" t="inlineStr">
        <is>
          <t>NaN</t>
        </is>
      </c>
      <c r="AP1703" t="inlineStr">
        <is>
          <t>NaN</t>
        </is>
      </c>
      <c r="AQ1703" t="inlineStr">
        <is>
          <t>NaN</t>
        </is>
      </c>
      <c r="AR1703" t="inlineStr">
        <is>
          <t>NaN</t>
        </is>
      </c>
      <c r="AS1703" t="inlineStr">
        <is>
          <t>NaN</t>
        </is>
      </c>
      <c r="AT1703" t="n">
        <v>22</v>
      </c>
      <c r="AU1703" t="n">
        <v>90</v>
      </c>
      <c r="AV1703" t="n">
        <v>56.031</v>
      </c>
      <c r="AW1703" t="n">
        <v>14.264</v>
      </c>
      <c r="AX1703" t="n">
        <v>1.196</v>
      </c>
      <c r="AY1703" t="n">
        <v>1113.482</v>
      </c>
      <c r="AZ1703" t="n">
        <v>0.019</v>
      </c>
      <c r="BA1703" t="n">
        <v>1295000</v>
      </c>
      <c r="BB1703" t="n">
        <v>4</v>
      </c>
      <c r="BC1703" t="n">
        <v>12.566</v>
      </c>
      <c r="BD1703" t="n">
        <v>0.325</v>
      </c>
      <c r="BE1703" t="n">
        <v>2.74</v>
      </c>
      <c r="BF1703" t="n">
        <v>0.004</v>
      </c>
    </row>
    <row r="1704">
      <c r="A1704" t="n">
        <v>269.169</v>
      </c>
      <c r="B1704" t="n">
        <v>825.692</v>
      </c>
      <c r="C1704" t="n">
        <v>825.692</v>
      </c>
      <c r="D1704" t="n">
        <v>-20.862</v>
      </c>
      <c r="E1704" t="n">
        <v>30.317</v>
      </c>
      <c r="F1704" t="n">
        <v>0.006</v>
      </c>
      <c r="G1704" t="n">
        <v>0.006</v>
      </c>
      <c r="H1704" t="n">
        <v>-1909.439</v>
      </c>
      <c r="I1704" t="n">
        <v>2.682</v>
      </c>
      <c r="J1704" t="n">
        <v>1909.441</v>
      </c>
      <c r="K1704" t="n">
        <v>270.08</v>
      </c>
      <c r="L1704" t="n">
        <v>21.998</v>
      </c>
      <c r="M1704" t="n">
        <v>1.109e-06</v>
      </c>
      <c r="N1704" t="n">
        <v>28.61</v>
      </c>
      <c r="O1704" t="n">
        <v>-80.60599999999999</v>
      </c>
      <c r="P1704" t="inlineStr">
        <is>
          <t>NaN</t>
        </is>
      </c>
      <c r="Q1704" t="inlineStr">
        <is>
          <t>NaN</t>
        </is>
      </c>
      <c r="R1704" t="inlineStr">
        <is>
          <t>NaN</t>
        </is>
      </c>
      <c r="S1704" t="inlineStr">
        <is>
          <t>NaN</t>
        </is>
      </c>
      <c r="T1704" t="n">
        <v>23.583</v>
      </c>
      <c r="U1704" t="n">
        <v>89.91200000000001</v>
      </c>
      <c r="V1704" t="n">
        <v>32.632</v>
      </c>
      <c r="W1704" t="n">
        <v>0.01</v>
      </c>
      <c r="X1704" t="n">
        <v>259.674</v>
      </c>
      <c r="Y1704" t="n">
        <v>0.538</v>
      </c>
      <c r="Z1704" t="n">
        <v>32.124</v>
      </c>
      <c r="AA1704" t="n">
        <v>0</v>
      </c>
      <c r="AB1704" t="n">
        <v>78.36</v>
      </c>
      <c r="AC1704" t="n">
        <v>-19.59</v>
      </c>
      <c r="AD1704" t="n">
        <v>0</v>
      </c>
      <c r="AE1704" t="n">
        <v>0</v>
      </c>
      <c r="AF1704" t="n">
        <v>32.585</v>
      </c>
      <c r="AG1704" t="n">
        <v>739.35</v>
      </c>
      <c r="AH1704" t="n">
        <v>0</v>
      </c>
      <c r="AI1704" t="n">
        <v>739.35</v>
      </c>
      <c r="AJ1704" t="n">
        <v>0</v>
      </c>
      <c r="AK1704" t="n">
        <v>739.35</v>
      </c>
      <c r="AL1704" t="inlineStr">
        <is>
          <t>NaN</t>
        </is>
      </c>
      <c r="AM1704" t="inlineStr">
        <is>
          <t>NaN</t>
        </is>
      </c>
      <c r="AN1704" t="inlineStr">
        <is>
          <t>NaN</t>
        </is>
      </c>
      <c r="AO1704" t="inlineStr">
        <is>
          <t>NaN</t>
        </is>
      </c>
      <c r="AP1704" t="inlineStr">
        <is>
          <t>NaN</t>
        </is>
      </c>
      <c r="AQ1704" t="inlineStr">
        <is>
          <t>NaN</t>
        </is>
      </c>
      <c r="AR1704" t="inlineStr">
        <is>
          <t>NaN</t>
        </is>
      </c>
      <c r="AS1704" t="inlineStr">
        <is>
          <t>NaN</t>
        </is>
      </c>
      <c r="AT1704" t="n">
        <v>22</v>
      </c>
      <c r="AU1704" t="n">
        <v>90</v>
      </c>
      <c r="AV1704" t="n">
        <v>56.055</v>
      </c>
      <c r="AW1704" t="n">
        <v>14.268</v>
      </c>
      <c r="AX1704" t="n">
        <v>1.196</v>
      </c>
      <c r="AY1704" t="n">
        <v>1113.509</v>
      </c>
      <c r="AZ1704" t="n">
        <v>0.019</v>
      </c>
      <c r="BA1704" t="n">
        <v>1295000</v>
      </c>
      <c r="BB1704" t="n">
        <v>4</v>
      </c>
      <c r="BC1704" t="n">
        <v>12.566</v>
      </c>
      <c r="BD1704" t="n">
        <v>0.325</v>
      </c>
      <c r="BE1704" t="n">
        <v>2.741</v>
      </c>
      <c r="BF1704" t="n">
        <v>0.004</v>
      </c>
    </row>
    <row r="1705">
      <c r="A1705" t="n">
        <v>269.493</v>
      </c>
      <c r="B1705" t="n">
        <v>818.919</v>
      </c>
      <c r="C1705" t="n">
        <v>818.919</v>
      </c>
      <c r="D1705" t="n">
        <v>-20.86</v>
      </c>
      <c r="E1705" t="n">
        <v>30.316</v>
      </c>
      <c r="F1705" t="n">
        <v>0.006</v>
      </c>
      <c r="G1705" t="n">
        <v>0.006</v>
      </c>
      <c r="H1705" t="n">
        <v>-1916.581</v>
      </c>
      <c r="I1705" t="n">
        <v>2.682</v>
      </c>
      <c r="J1705" t="n">
        <v>1916.583</v>
      </c>
      <c r="K1705" t="n">
        <v>270.08</v>
      </c>
      <c r="L1705" t="n">
        <v>21.998</v>
      </c>
      <c r="M1705" t="n">
        <v>1.109e-06</v>
      </c>
      <c r="N1705" t="n">
        <v>28.61</v>
      </c>
      <c r="O1705" t="n">
        <v>-80.60599999999999</v>
      </c>
      <c r="P1705" t="inlineStr">
        <is>
          <t>NaN</t>
        </is>
      </c>
      <c r="Q1705" t="inlineStr">
        <is>
          <t>NaN</t>
        </is>
      </c>
      <c r="R1705" t="inlineStr">
        <is>
          <t>NaN</t>
        </is>
      </c>
      <c r="S1705" t="inlineStr">
        <is>
          <t>NaN</t>
        </is>
      </c>
      <c r="T1705" t="n">
        <v>23.583</v>
      </c>
      <c r="U1705" t="n">
        <v>89.91200000000001</v>
      </c>
      <c r="V1705" t="n">
        <v>32.632</v>
      </c>
      <c r="W1705" t="n">
        <v>0.01</v>
      </c>
      <c r="X1705" t="n">
        <v>259.674</v>
      </c>
      <c r="Y1705" t="n">
        <v>0.538</v>
      </c>
      <c r="Z1705" t="n">
        <v>32.124</v>
      </c>
      <c r="AA1705" t="n">
        <v>0</v>
      </c>
      <c r="AB1705" t="n">
        <v>78.36</v>
      </c>
      <c r="AC1705" t="n">
        <v>-19.59</v>
      </c>
      <c r="AD1705" t="n">
        <v>0</v>
      </c>
      <c r="AE1705" t="n">
        <v>0</v>
      </c>
      <c r="AF1705" t="n">
        <v>32.585</v>
      </c>
      <c r="AG1705" t="n">
        <v>739.35</v>
      </c>
      <c r="AH1705" t="n">
        <v>0</v>
      </c>
      <c r="AI1705" t="n">
        <v>739.35</v>
      </c>
      <c r="AJ1705" t="n">
        <v>0</v>
      </c>
      <c r="AK1705" t="n">
        <v>739.35</v>
      </c>
      <c r="AL1705" t="inlineStr">
        <is>
          <t>NaN</t>
        </is>
      </c>
      <c r="AM1705" t="inlineStr">
        <is>
          <t>NaN</t>
        </is>
      </c>
      <c r="AN1705" t="inlineStr">
        <is>
          <t>NaN</t>
        </is>
      </c>
      <c r="AO1705" t="inlineStr">
        <is>
          <t>NaN</t>
        </is>
      </c>
      <c r="AP1705" t="inlineStr">
        <is>
          <t>NaN</t>
        </is>
      </c>
      <c r="AQ1705" t="inlineStr">
        <is>
          <t>NaN</t>
        </is>
      </c>
      <c r="AR1705" t="inlineStr">
        <is>
          <t>NaN</t>
        </is>
      </c>
      <c r="AS1705" t="inlineStr">
        <is>
          <t>NaN</t>
        </is>
      </c>
      <c r="AT1705" t="n">
        <v>22</v>
      </c>
      <c r="AU1705" t="n">
        <v>90</v>
      </c>
      <c r="AV1705" t="n">
        <v>56.08</v>
      </c>
      <c r="AW1705" t="n">
        <v>14.271</v>
      </c>
      <c r="AX1705" t="n">
        <v>1.196</v>
      </c>
      <c r="AY1705" t="n">
        <v>1113.536</v>
      </c>
      <c r="AZ1705" t="n">
        <v>0.019</v>
      </c>
      <c r="BA1705" t="n">
        <v>1295000</v>
      </c>
      <c r="BB1705" t="n">
        <v>4</v>
      </c>
      <c r="BC1705" t="n">
        <v>12.566</v>
      </c>
      <c r="BD1705" t="n">
        <v>0.325</v>
      </c>
      <c r="BE1705" t="n">
        <v>2.741</v>
      </c>
      <c r="BF1705" t="n">
        <v>0.004</v>
      </c>
    </row>
    <row r="1706">
      <c r="A1706" t="n">
        <v>269.818</v>
      </c>
      <c r="B1706" t="n">
        <v>812.147</v>
      </c>
      <c r="C1706" t="n">
        <v>812.147</v>
      </c>
      <c r="D1706" t="n">
        <v>-20.858</v>
      </c>
      <c r="E1706" t="n">
        <v>30.315</v>
      </c>
      <c r="F1706" t="n">
        <v>0.006</v>
      </c>
      <c r="G1706" t="n">
        <v>0.006</v>
      </c>
      <c r="H1706" t="n">
        <v>-1923.723</v>
      </c>
      <c r="I1706" t="n">
        <v>2.682</v>
      </c>
      <c r="J1706" t="n">
        <v>1923.725</v>
      </c>
      <c r="K1706" t="n">
        <v>270.08</v>
      </c>
      <c r="L1706" t="n">
        <v>21.998</v>
      </c>
      <c r="M1706" t="n">
        <v>1.108e-06</v>
      </c>
      <c r="N1706" t="n">
        <v>28.61</v>
      </c>
      <c r="O1706" t="n">
        <v>-80.60599999999999</v>
      </c>
      <c r="P1706" t="inlineStr">
        <is>
          <t>NaN</t>
        </is>
      </c>
      <c r="Q1706" t="inlineStr">
        <is>
          <t>NaN</t>
        </is>
      </c>
      <c r="R1706" t="inlineStr">
        <is>
          <t>NaN</t>
        </is>
      </c>
      <c r="S1706" t="inlineStr">
        <is>
          <t>NaN</t>
        </is>
      </c>
      <c r="T1706" t="n">
        <v>23.583</v>
      </c>
      <c r="U1706" t="n">
        <v>89.91200000000001</v>
      </c>
      <c r="V1706" t="n">
        <v>32.632</v>
      </c>
      <c r="W1706" t="n">
        <v>0.01</v>
      </c>
      <c r="X1706" t="n">
        <v>259.674</v>
      </c>
      <c r="Y1706" t="n">
        <v>0.538</v>
      </c>
      <c r="Z1706" t="n">
        <v>32.124</v>
      </c>
      <c r="AA1706" t="n">
        <v>0</v>
      </c>
      <c r="AB1706" t="n">
        <v>78.36</v>
      </c>
      <c r="AC1706" t="n">
        <v>-19.59</v>
      </c>
      <c r="AD1706" t="n">
        <v>0</v>
      </c>
      <c r="AE1706" t="n">
        <v>0</v>
      </c>
      <c r="AF1706" t="n">
        <v>32.585</v>
      </c>
      <c r="AG1706" t="n">
        <v>739.35</v>
      </c>
      <c r="AH1706" t="n">
        <v>0</v>
      </c>
      <c r="AI1706" t="n">
        <v>739.35</v>
      </c>
      <c r="AJ1706" t="n">
        <v>0</v>
      </c>
      <c r="AK1706" t="n">
        <v>739.35</v>
      </c>
      <c r="AL1706" t="inlineStr">
        <is>
          <t>NaN</t>
        </is>
      </c>
      <c r="AM1706" t="inlineStr">
        <is>
          <t>NaN</t>
        </is>
      </c>
      <c r="AN1706" t="inlineStr">
        <is>
          <t>NaN</t>
        </is>
      </c>
      <c r="AO1706" t="inlineStr">
        <is>
          <t>NaN</t>
        </is>
      </c>
      <c r="AP1706" t="inlineStr">
        <is>
          <t>NaN</t>
        </is>
      </c>
      <c r="AQ1706" t="inlineStr">
        <is>
          <t>NaN</t>
        </is>
      </c>
      <c r="AR1706" t="inlineStr">
        <is>
          <t>NaN</t>
        </is>
      </c>
      <c r="AS1706" t="inlineStr">
        <is>
          <t>NaN</t>
        </is>
      </c>
      <c r="AT1706" t="n">
        <v>22</v>
      </c>
      <c r="AU1706" t="n">
        <v>90</v>
      </c>
      <c r="AV1706" t="n">
        <v>56.104</v>
      </c>
      <c r="AW1706" t="n">
        <v>14.275</v>
      </c>
      <c r="AX1706" t="n">
        <v>1.197</v>
      </c>
      <c r="AY1706" t="n">
        <v>1113.562</v>
      </c>
      <c r="AZ1706" t="n">
        <v>0.019</v>
      </c>
      <c r="BA1706" t="n">
        <v>1295000</v>
      </c>
      <c r="BB1706" t="n">
        <v>4</v>
      </c>
      <c r="BC1706" t="n">
        <v>12.566</v>
      </c>
      <c r="BD1706" t="n">
        <v>0.325</v>
      </c>
      <c r="BE1706" t="n">
        <v>2.741</v>
      </c>
      <c r="BF1706" t="n">
        <v>0.004</v>
      </c>
    </row>
    <row r="1707">
      <c r="A1707" t="n">
        <v>270.142</v>
      </c>
      <c r="B1707" t="n">
        <v>805.377</v>
      </c>
      <c r="C1707" t="n">
        <v>805.377</v>
      </c>
      <c r="D1707" t="n">
        <v>-20.856</v>
      </c>
      <c r="E1707" t="n">
        <v>30.313</v>
      </c>
      <c r="F1707" t="n">
        <v>0.006</v>
      </c>
      <c r="G1707" t="n">
        <v>0.006</v>
      </c>
      <c r="H1707" t="n">
        <v>-1930.864</v>
      </c>
      <c r="I1707" t="n">
        <v>2.681</v>
      </c>
      <c r="J1707" t="n">
        <v>1930.866</v>
      </c>
      <c r="K1707" t="n">
        <v>270.08</v>
      </c>
      <c r="L1707" t="n">
        <v>21.998</v>
      </c>
      <c r="M1707" t="n">
        <v>1.107e-06</v>
      </c>
      <c r="N1707" t="n">
        <v>28.61</v>
      </c>
      <c r="O1707" t="n">
        <v>-80.60599999999999</v>
      </c>
      <c r="P1707" t="inlineStr">
        <is>
          <t>NaN</t>
        </is>
      </c>
      <c r="Q1707" t="inlineStr">
        <is>
          <t>NaN</t>
        </is>
      </c>
      <c r="R1707" t="inlineStr">
        <is>
          <t>NaN</t>
        </is>
      </c>
      <c r="S1707" t="inlineStr">
        <is>
          <t>NaN</t>
        </is>
      </c>
      <c r="T1707" t="n">
        <v>23.583</v>
      </c>
      <c r="U1707" t="n">
        <v>89.91200000000001</v>
      </c>
      <c r="V1707" t="n">
        <v>32.632</v>
      </c>
      <c r="W1707" t="n">
        <v>0.01</v>
      </c>
      <c r="X1707" t="n">
        <v>259.674</v>
      </c>
      <c r="Y1707" t="n">
        <v>0.538</v>
      </c>
      <c r="Z1707" t="n">
        <v>32.124</v>
      </c>
      <c r="AA1707" t="n">
        <v>0</v>
      </c>
      <c r="AB1707" t="n">
        <v>78.36</v>
      </c>
      <c r="AC1707" t="n">
        <v>-19.59</v>
      </c>
      <c r="AD1707" t="n">
        <v>0</v>
      </c>
      <c r="AE1707" t="n">
        <v>0</v>
      </c>
      <c r="AF1707" t="n">
        <v>32.585</v>
      </c>
      <c r="AG1707" t="n">
        <v>739.35</v>
      </c>
      <c r="AH1707" t="n">
        <v>0</v>
      </c>
      <c r="AI1707" t="n">
        <v>739.35</v>
      </c>
      <c r="AJ1707" t="n">
        <v>0</v>
      </c>
      <c r="AK1707" t="n">
        <v>739.35</v>
      </c>
      <c r="AL1707" t="inlineStr">
        <is>
          <t>NaN</t>
        </is>
      </c>
      <c r="AM1707" t="inlineStr">
        <is>
          <t>NaN</t>
        </is>
      </c>
      <c r="AN1707" t="inlineStr">
        <is>
          <t>NaN</t>
        </is>
      </c>
      <c r="AO1707" t="inlineStr">
        <is>
          <t>NaN</t>
        </is>
      </c>
      <c r="AP1707" t="inlineStr">
        <is>
          <t>NaN</t>
        </is>
      </c>
      <c r="AQ1707" t="inlineStr">
        <is>
          <t>NaN</t>
        </is>
      </c>
      <c r="AR1707" t="inlineStr">
        <is>
          <t>NaN</t>
        </is>
      </c>
      <c r="AS1707" t="inlineStr">
        <is>
          <t>NaN</t>
        </is>
      </c>
      <c r="AT1707" t="n">
        <v>22</v>
      </c>
      <c r="AU1707" t="n">
        <v>90</v>
      </c>
      <c r="AV1707" t="n">
        <v>56.128</v>
      </c>
      <c r="AW1707" t="n">
        <v>14.278</v>
      </c>
      <c r="AX1707" t="n">
        <v>1.197</v>
      </c>
      <c r="AY1707" t="n">
        <v>1113.589</v>
      </c>
      <c r="AZ1707" t="n">
        <v>0.019</v>
      </c>
      <c r="BA1707" t="n">
        <v>1295000</v>
      </c>
      <c r="BB1707" t="n">
        <v>4</v>
      </c>
      <c r="BC1707" t="n">
        <v>12.566</v>
      </c>
      <c r="BD1707" t="n">
        <v>0.325</v>
      </c>
      <c r="BE1707" t="n">
        <v>2.742</v>
      </c>
      <c r="BF1707" t="n">
        <v>0.004</v>
      </c>
    </row>
    <row r="1708">
      <c r="A1708" t="n">
        <v>270.467</v>
      </c>
      <c r="B1708" t="n">
        <v>798.6079999999999</v>
      </c>
      <c r="C1708" t="n">
        <v>798.6079999999999</v>
      </c>
      <c r="D1708" t="n">
        <v>-20.854</v>
      </c>
      <c r="E1708" t="n">
        <v>30.312</v>
      </c>
      <c r="F1708" t="n">
        <v>0.006</v>
      </c>
      <c r="G1708" t="n">
        <v>0.006</v>
      </c>
      <c r="H1708" t="n">
        <v>-1938.004</v>
      </c>
      <c r="I1708" t="n">
        <v>2.681</v>
      </c>
      <c r="J1708" t="n">
        <v>1938.006</v>
      </c>
      <c r="K1708" t="n">
        <v>270.079</v>
      </c>
      <c r="L1708" t="n">
        <v>21.998</v>
      </c>
      <c r="M1708" t="n">
        <v>1.107e-06</v>
      </c>
      <c r="N1708" t="n">
        <v>28.61</v>
      </c>
      <c r="O1708" t="n">
        <v>-80.60599999999999</v>
      </c>
      <c r="P1708" t="inlineStr">
        <is>
          <t>NaN</t>
        </is>
      </c>
      <c r="Q1708" t="inlineStr">
        <is>
          <t>NaN</t>
        </is>
      </c>
      <c r="R1708" t="inlineStr">
        <is>
          <t>NaN</t>
        </is>
      </c>
      <c r="S1708" t="inlineStr">
        <is>
          <t>NaN</t>
        </is>
      </c>
      <c r="T1708" t="n">
        <v>23.583</v>
      </c>
      <c r="U1708" t="n">
        <v>89.91200000000001</v>
      </c>
      <c r="V1708" t="n">
        <v>32.632</v>
      </c>
      <c r="W1708" t="n">
        <v>0.01</v>
      </c>
      <c r="X1708" t="n">
        <v>259.674</v>
      </c>
      <c r="Y1708" t="n">
        <v>0.538</v>
      </c>
      <c r="Z1708" t="n">
        <v>32.124</v>
      </c>
      <c r="AA1708" t="n">
        <v>0</v>
      </c>
      <c r="AB1708" t="n">
        <v>78.36</v>
      </c>
      <c r="AC1708" t="n">
        <v>-19.59</v>
      </c>
      <c r="AD1708" t="n">
        <v>0</v>
      </c>
      <c r="AE1708" t="n">
        <v>0</v>
      </c>
      <c r="AF1708" t="n">
        <v>32.585</v>
      </c>
      <c r="AG1708" t="n">
        <v>739.35</v>
      </c>
      <c r="AH1708" t="n">
        <v>0</v>
      </c>
      <c r="AI1708" t="n">
        <v>739.35</v>
      </c>
      <c r="AJ1708" t="n">
        <v>0</v>
      </c>
      <c r="AK1708" t="n">
        <v>739.35</v>
      </c>
      <c r="AL1708" t="inlineStr">
        <is>
          <t>NaN</t>
        </is>
      </c>
      <c r="AM1708" t="inlineStr">
        <is>
          <t>NaN</t>
        </is>
      </c>
      <c r="AN1708" t="inlineStr">
        <is>
          <t>NaN</t>
        </is>
      </c>
      <c r="AO1708" t="inlineStr">
        <is>
          <t>NaN</t>
        </is>
      </c>
      <c r="AP1708" t="inlineStr">
        <is>
          <t>NaN</t>
        </is>
      </c>
      <c r="AQ1708" t="inlineStr">
        <is>
          <t>NaN</t>
        </is>
      </c>
      <c r="AR1708" t="inlineStr">
        <is>
          <t>NaN</t>
        </is>
      </c>
      <c r="AS1708" t="inlineStr">
        <is>
          <t>NaN</t>
        </is>
      </c>
      <c r="AT1708" t="n">
        <v>22</v>
      </c>
      <c r="AU1708" t="n">
        <v>90</v>
      </c>
      <c r="AV1708" t="n">
        <v>56.152</v>
      </c>
      <c r="AW1708" t="n">
        <v>14.282</v>
      </c>
      <c r="AX1708" t="n">
        <v>1.197</v>
      </c>
      <c r="AY1708" t="n">
        <v>1113.616</v>
      </c>
      <c r="AZ1708" t="n">
        <v>0.019</v>
      </c>
      <c r="BA1708" t="n">
        <v>1295000</v>
      </c>
      <c r="BB1708" t="n">
        <v>4</v>
      </c>
      <c r="BC1708" t="n">
        <v>12.566</v>
      </c>
      <c r="BD1708" t="n">
        <v>0.325</v>
      </c>
      <c r="BE1708" t="n">
        <v>2.742</v>
      </c>
      <c r="BF1708" t="n">
        <v>0.004</v>
      </c>
    </row>
    <row r="1709">
      <c r="A1709" t="n">
        <v>270.792</v>
      </c>
      <c r="B1709" t="n">
        <v>791.84</v>
      </c>
      <c r="C1709" t="n">
        <v>791.84</v>
      </c>
      <c r="D1709" t="n">
        <v>-20.852</v>
      </c>
      <c r="E1709" t="n">
        <v>30.31</v>
      </c>
      <c r="F1709" t="n">
        <v>0.006</v>
      </c>
      <c r="G1709" t="n">
        <v>0.006</v>
      </c>
      <c r="H1709" t="n">
        <v>-1945.143</v>
      </c>
      <c r="I1709" t="n">
        <v>2.681</v>
      </c>
      <c r="J1709" t="n">
        <v>1945.145</v>
      </c>
      <c r="K1709" t="n">
        <v>270.079</v>
      </c>
      <c r="L1709" t="n">
        <v>21.998</v>
      </c>
      <c r="M1709" t="n">
        <v>1.106e-06</v>
      </c>
      <c r="N1709" t="n">
        <v>28.61</v>
      </c>
      <c r="O1709" t="n">
        <v>-80.60599999999999</v>
      </c>
      <c r="P1709" t="inlineStr">
        <is>
          <t>NaN</t>
        </is>
      </c>
      <c r="Q1709" t="inlineStr">
        <is>
          <t>NaN</t>
        </is>
      </c>
      <c r="R1709" t="inlineStr">
        <is>
          <t>NaN</t>
        </is>
      </c>
      <c r="S1709" t="inlineStr">
        <is>
          <t>NaN</t>
        </is>
      </c>
      <c r="T1709" t="n">
        <v>23.583</v>
      </c>
      <c r="U1709" t="n">
        <v>89.91200000000001</v>
      </c>
      <c r="V1709" t="n">
        <v>32.632</v>
      </c>
      <c r="W1709" t="n">
        <v>0.01</v>
      </c>
      <c r="X1709" t="n">
        <v>259.674</v>
      </c>
      <c r="Y1709" t="n">
        <v>0.538</v>
      </c>
      <c r="Z1709" t="n">
        <v>32.124</v>
      </c>
      <c r="AA1709" t="n">
        <v>0</v>
      </c>
      <c r="AB1709" t="n">
        <v>78.36</v>
      </c>
      <c r="AC1709" t="n">
        <v>-19.59</v>
      </c>
      <c r="AD1709" t="n">
        <v>0</v>
      </c>
      <c r="AE1709" t="n">
        <v>0</v>
      </c>
      <c r="AF1709" t="n">
        <v>32.585</v>
      </c>
      <c r="AG1709" t="n">
        <v>739.35</v>
      </c>
      <c r="AH1709" t="n">
        <v>0</v>
      </c>
      <c r="AI1709" t="n">
        <v>739.35</v>
      </c>
      <c r="AJ1709" t="n">
        <v>0</v>
      </c>
      <c r="AK1709" t="n">
        <v>739.35</v>
      </c>
      <c r="AL1709" t="inlineStr">
        <is>
          <t>NaN</t>
        </is>
      </c>
      <c r="AM1709" t="inlineStr">
        <is>
          <t>NaN</t>
        </is>
      </c>
      <c r="AN1709" t="inlineStr">
        <is>
          <t>NaN</t>
        </is>
      </c>
      <c r="AO1709" t="inlineStr">
        <is>
          <t>NaN</t>
        </is>
      </c>
      <c r="AP1709" t="inlineStr">
        <is>
          <t>NaN</t>
        </is>
      </c>
      <c r="AQ1709" t="inlineStr">
        <is>
          <t>NaN</t>
        </is>
      </c>
      <c r="AR1709" t="inlineStr">
        <is>
          <t>NaN</t>
        </is>
      </c>
      <c r="AS1709" t="inlineStr">
        <is>
          <t>NaN</t>
        </is>
      </c>
      <c r="AT1709" t="n">
        <v>22</v>
      </c>
      <c r="AU1709" t="n">
        <v>90</v>
      </c>
      <c r="AV1709" t="n">
        <v>56.176</v>
      </c>
      <c r="AW1709" t="n">
        <v>14.285</v>
      </c>
      <c r="AX1709" t="n">
        <v>1.197</v>
      </c>
      <c r="AY1709" t="n">
        <v>1113.642</v>
      </c>
      <c r="AZ1709" t="n">
        <v>0.019</v>
      </c>
      <c r="BA1709" t="n">
        <v>1295000</v>
      </c>
      <c r="BB1709" t="n">
        <v>4</v>
      </c>
      <c r="BC1709" t="n">
        <v>12.566</v>
      </c>
      <c r="BD1709" t="n">
        <v>0.325</v>
      </c>
      <c r="BE1709" t="n">
        <v>2.743</v>
      </c>
      <c r="BF1709" t="n">
        <v>0.004</v>
      </c>
    </row>
    <row r="1710">
      <c r="A1710" t="n">
        <v>271.116</v>
      </c>
      <c r="B1710" t="n">
        <v>785.074</v>
      </c>
      <c r="C1710" t="n">
        <v>785.074</v>
      </c>
      <c r="D1710" t="n">
        <v>-20.85</v>
      </c>
      <c r="E1710" t="n">
        <v>30.309</v>
      </c>
      <c r="F1710" t="n">
        <v>0.006</v>
      </c>
      <c r="G1710" t="n">
        <v>0.006</v>
      </c>
      <c r="H1710" t="n">
        <v>-1952.282</v>
      </c>
      <c r="I1710" t="n">
        <v>2.681</v>
      </c>
      <c r="J1710" t="n">
        <v>1952.284</v>
      </c>
      <c r="K1710" t="n">
        <v>270.079</v>
      </c>
      <c r="L1710" t="n">
        <v>21.998</v>
      </c>
      <c r="M1710" t="n">
        <v>1.105e-06</v>
      </c>
      <c r="N1710" t="n">
        <v>28.61</v>
      </c>
      <c r="O1710" t="n">
        <v>-80.60599999999999</v>
      </c>
      <c r="P1710" t="inlineStr">
        <is>
          <t>NaN</t>
        </is>
      </c>
      <c r="Q1710" t="inlineStr">
        <is>
          <t>NaN</t>
        </is>
      </c>
      <c r="R1710" t="inlineStr">
        <is>
          <t>NaN</t>
        </is>
      </c>
      <c r="S1710" t="inlineStr">
        <is>
          <t>NaN</t>
        </is>
      </c>
      <c r="T1710" t="n">
        <v>23.583</v>
      </c>
      <c r="U1710" t="n">
        <v>89.91200000000001</v>
      </c>
      <c r="V1710" t="n">
        <v>32.632</v>
      </c>
      <c r="W1710" t="n">
        <v>0.01</v>
      </c>
      <c r="X1710" t="n">
        <v>259.674</v>
      </c>
      <c r="Y1710" t="n">
        <v>0.538</v>
      </c>
      <c r="Z1710" t="n">
        <v>32.124</v>
      </c>
      <c r="AA1710" t="n">
        <v>0</v>
      </c>
      <c r="AB1710" t="n">
        <v>78.36</v>
      </c>
      <c r="AC1710" t="n">
        <v>-19.59</v>
      </c>
      <c r="AD1710" t="n">
        <v>0</v>
      </c>
      <c r="AE1710" t="n">
        <v>0</v>
      </c>
      <c r="AF1710" t="n">
        <v>32.585</v>
      </c>
      <c r="AG1710" t="n">
        <v>739.35</v>
      </c>
      <c r="AH1710" t="n">
        <v>0</v>
      </c>
      <c r="AI1710" t="n">
        <v>739.35</v>
      </c>
      <c r="AJ1710" t="n">
        <v>0</v>
      </c>
      <c r="AK1710" t="n">
        <v>739.35</v>
      </c>
      <c r="AL1710" t="inlineStr">
        <is>
          <t>NaN</t>
        </is>
      </c>
      <c r="AM1710" t="inlineStr">
        <is>
          <t>NaN</t>
        </is>
      </c>
      <c r="AN1710" t="inlineStr">
        <is>
          <t>NaN</t>
        </is>
      </c>
      <c r="AO1710" t="inlineStr">
        <is>
          <t>NaN</t>
        </is>
      </c>
      <c r="AP1710" t="inlineStr">
        <is>
          <t>NaN</t>
        </is>
      </c>
      <c r="AQ1710" t="inlineStr">
        <is>
          <t>NaN</t>
        </is>
      </c>
      <c r="AR1710" t="inlineStr">
        <is>
          <t>NaN</t>
        </is>
      </c>
      <c r="AS1710" t="inlineStr">
        <is>
          <t>NaN</t>
        </is>
      </c>
      <c r="AT1710" t="n">
        <v>22</v>
      </c>
      <c r="AU1710" t="n">
        <v>90</v>
      </c>
      <c r="AV1710" t="n">
        <v>56.2</v>
      </c>
      <c r="AW1710" t="n">
        <v>14.289</v>
      </c>
      <c r="AX1710" t="n">
        <v>1.198</v>
      </c>
      <c r="AY1710" t="n">
        <v>1113.669</v>
      </c>
      <c r="AZ1710" t="n">
        <v>0.019</v>
      </c>
      <c r="BA1710" t="n">
        <v>1296000</v>
      </c>
      <c r="BB1710" t="n">
        <v>4</v>
      </c>
      <c r="BC1710" t="n">
        <v>12.566</v>
      </c>
      <c r="BD1710" t="n">
        <v>0.324</v>
      </c>
      <c r="BE1710" t="n">
        <v>2.743</v>
      </c>
      <c r="BF1710" t="n">
        <v>0.004</v>
      </c>
    </row>
    <row r="1711">
      <c r="A1711" t="n">
        <v>271.441</v>
      </c>
      <c r="B1711" t="n">
        <v>778.309</v>
      </c>
      <c r="C1711" t="n">
        <v>778.309</v>
      </c>
      <c r="D1711" t="n">
        <v>-20.848</v>
      </c>
      <c r="E1711" t="n">
        <v>30.307</v>
      </c>
      <c r="F1711" t="n">
        <v>0.006</v>
      </c>
      <c r="G1711" t="n">
        <v>0.006</v>
      </c>
      <c r="H1711" t="n">
        <v>-1959.42</v>
      </c>
      <c r="I1711" t="n">
        <v>2.68</v>
      </c>
      <c r="J1711" t="n">
        <v>1959.422</v>
      </c>
      <c r="K1711" t="n">
        <v>270.078</v>
      </c>
      <c r="L1711" t="n">
        <v>21.998</v>
      </c>
      <c r="M1711" t="n">
        <v>1.105e-06</v>
      </c>
      <c r="N1711" t="n">
        <v>28.61</v>
      </c>
      <c r="O1711" t="n">
        <v>-80.60599999999999</v>
      </c>
      <c r="P1711" t="inlineStr">
        <is>
          <t>NaN</t>
        </is>
      </c>
      <c r="Q1711" t="inlineStr">
        <is>
          <t>NaN</t>
        </is>
      </c>
      <c r="R1711" t="inlineStr">
        <is>
          <t>NaN</t>
        </is>
      </c>
      <c r="S1711" t="inlineStr">
        <is>
          <t>NaN</t>
        </is>
      </c>
      <c r="T1711" t="n">
        <v>23.583</v>
      </c>
      <c r="U1711" t="n">
        <v>89.91200000000001</v>
      </c>
      <c r="V1711" t="n">
        <v>32.632</v>
      </c>
      <c r="W1711" t="n">
        <v>0.01</v>
      </c>
      <c r="X1711" t="n">
        <v>259.674</v>
      </c>
      <c r="Y1711" t="n">
        <v>0.538</v>
      </c>
      <c r="Z1711" t="n">
        <v>32.124</v>
      </c>
      <c r="AA1711" t="n">
        <v>0</v>
      </c>
      <c r="AB1711" t="n">
        <v>78.36</v>
      </c>
      <c r="AC1711" t="n">
        <v>-19.59</v>
      </c>
      <c r="AD1711" t="n">
        <v>0</v>
      </c>
      <c r="AE1711" t="n">
        <v>0</v>
      </c>
      <c r="AF1711" t="n">
        <v>32.585</v>
      </c>
      <c r="AG1711" t="n">
        <v>739.35</v>
      </c>
      <c r="AH1711" t="n">
        <v>0</v>
      </c>
      <c r="AI1711" t="n">
        <v>739.35</v>
      </c>
      <c r="AJ1711" t="n">
        <v>0</v>
      </c>
      <c r="AK1711" t="n">
        <v>739.35</v>
      </c>
      <c r="AL1711" t="inlineStr">
        <is>
          <t>NaN</t>
        </is>
      </c>
      <c r="AM1711" t="inlineStr">
        <is>
          <t>NaN</t>
        </is>
      </c>
      <c r="AN1711" t="inlineStr">
        <is>
          <t>NaN</t>
        </is>
      </c>
      <c r="AO1711" t="inlineStr">
        <is>
          <t>NaN</t>
        </is>
      </c>
      <c r="AP1711" t="inlineStr">
        <is>
          <t>NaN</t>
        </is>
      </c>
      <c r="AQ1711" t="inlineStr">
        <is>
          <t>NaN</t>
        </is>
      </c>
      <c r="AR1711" t="inlineStr">
        <is>
          <t>NaN</t>
        </is>
      </c>
      <c r="AS1711" t="inlineStr">
        <is>
          <t>NaN</t>
        </is>
      </c>
      <c r="AT1711" t="n">
        <v>22</v>
      </c>
      <c r="AU1711" t="n">
        <v>90</v>
      </c>
      <c r="AV1711" t="n">
        <v>56.224</v>
      </c>
      <c r="AW1711" t="n">
        <v>14.292</v>
      </c>
      <c r="AX1711" t="n">
        <v>1.198</v>
      </c>
      <c r="AY1711" t="n">
        <v>1113.696</v>
      </c>
      <c r="AZ1711" t="n">
        <v>0.019</v>
      </c>
      <c r="BA1711" t="n">
        <v>1296000</v>
      </c>
      <c r="BB1711" t="n">
        <v>4</v>
      </c>
      <c r="BC1711" t="n">
        <v>12.566</v>
      </c>
      <c r="BD1711" t="n">
        <v>0.324</v>
      </c>
      <c r="BE1711" t="n">
        <v>2.743</v>
      </c>
      <c r="BF1711" t="n">
        <v>0.004</v>
      </c>
    </row>
    <row r="1712">
      <c r="A1712" t="n">
        <v>271.765</v>
      </c>
      <c r="B1712" t="n">
        <v>771.545</v>
      </c>
      <c r="C1712" t="n">
        <v>771.545</v>
      </c>
      <c r="D1712" t="n">
        <v>-20.845</v>
      </c>
      <c r="E1712" t="n">
        <v>30.306</v>
      </c>
      <c r="F1712" t="n">
        <v>0.006</v>
      </c>
      <c r="G1712" t="n">
        <v>0.006</v>
      </c>
      <c r="H1712" t="n">
        <v>-1966.557</v>
      </c>
      <c r="I1712" t="n">
        <v>2.68</v>
      </c>
      <c r="J1712" t="n">
        <v>1966.559</v>
      </c>
      <c r="K1712" t="n">
        <v>270.078</v>
      </c>
      <c r="L1712" t="n">
        <v>21.998</v>
      </c>
      <c r="M1712" t="n">
        <v>1.104e-06</v>
      </c>
      <c r="N1712" t="n">
        <v>28.61</v>
      </c>
      <c r="O1712" t="n">
        <v>-80.60599999999999</v>
      </c>
      <c r="P1712" t="inlineStr">
        <is>
          <t>NaN</t>
        </is>
      </c>
      <c r="Q1712" t="inlineStr">
        <is>
          <t>NaN</t>
        </is>
      </c>
      <c r="R1712" t="inlineStr">
        <is>
          <t>NaN</t>
        </is>
      </c>
      <c r="S1712" t="inlineStr">
        <is>
          <t>NaN</t>
        </is>
      </c>
      <c r="T1712" t="n">
        <v>23.583</v>
      </c>
      <c r="U1712" t="n">
        <v>89.91200000000001</v>
      </c>
      <c r="V1712" t="n">
        <v>32.632</v>
      </c>
      <c r="W1712" t="n">
        <v>0.01</v>
      </c>
      <c r="X1712" t="n">
        <v>259.674</v>
      </c>
      <c r="Y1712" t="n">
        <v>0.538</v>
      </c>
      <c r="Z1712" t="n">
        <v>32.124</v>
      </c>
      <c r="AA1712" t="n">
        <v>0</v>
      </c>
      <c r="AB1712" t="n">
        <v>78.36</v>
      </c>
      <c r="AC1712" t="n">
        <v>-19.59</v>
      </c>
      <c r="AD1712" t="n">
        <v>0</v>
      </c>
      <c r="AE1712" t="n">
        <v>0</v>
      </c>
      <c r="AF1712" t="n">
        <v>32.585</v>
      </c>
      <c r="AG1712" t="n">
        <v>739.35</v>
      </c>
      <c r="AH1712" t="n">
        <v>0</v>
      </c>
      <c r="AI1712" t="n">
        <v>739.35</v>
      </c>
      <c r="AJ1712" t="n">
        <v>0</v>
      </c>
      <c r="AK1712" t="n">
        <v>739.35</v>
      </c>
      <c r="AL1712" t="inlineStr">
        <is>
          <t>NaN</t>
        </is>
      </c>
      <c r="AM1712" t="inlineStr">
        <is>
          <t>NaN</t>
        </is>
      </c>
      <c r="AN1712" t="inlineStr">
        <is>
          <t>NaN</t>
        </is>
      </c>
      <c r="AO1712" t="inlineStr">
        <is>
          <t>NaN</t>
        </is>
      </c>
      <c r="AP1712" t="inlineStr">
        <is>
          <t>NaN</t>
        </is>
      </c>
      <c r="AQ1712" t="inlineStr">
        <is>
          <t>NaN</t>
        </is>
      </c>
      <c r="AR1712" t="inlineStr">
        <is>
          <t>NaN</t>
        </is>
      </c>
      <c r="AS1712" t="inlineStr">
        <is>
          <t>NaN</t>
        </is>
      </c>
      <c r="AT1712" t="n">
        <v>22</v>
      </c>
      <c r="AU1712" t="n">
        <v>90</v>
      </c>
      <c r="AV1712" t="n">
        <v>56.249</v>
      </c>
      <c r="AW1712" t="n">
        <v>14.296</v>
      </c>
      <c r="AX1712" t="n">
        <v>1.198</v>
      </c>
      <c r="AY1712" t="n">
        <v>1113.722</v>
      </c>
      <c r="AZ1712" t="n">
        <v>0.019</v>
      </c>
      <c r="BA1712" t="n">
        <v>1296000</v>
      </c>
      <c r="BB1712" t="n">
        <v>4</v>
      </c>
      <c r="BC1712" t="n">
        <v>12.566</v>
      </c>
      <c r="BD1712" t="n">
        <v>0.324</v>
      </c>
      <c r="BE1712" t="n">
        <v>2.743</v>
      </c>
      <c r="BF1712" t="n">
        <v>0.004</v>
      </c>
    </row>
    <row r="1713">
      <c r="A1713" t="n">
        <v>272.089</v>
      </c>
      <c r="B1713" t="n">
        <v>764.783</v>
      </c>
      <c r="C1713" t="n">
        <v>764.783</v>
      </c>
      <c r="D1713" t="n">
        <v>-20.843</v>
      </c>
      <c r="E1713" t="n">
        <v>30.305</v>
      </c>
      <c r="F1713" t="n">
        <v>0.006</v>
      </c>
      <c r="G1713" t="n">
        <v>0.006</v>
      </c>
      <c r="H1713" t="n">
        <v>-1973.694</v>
      </c>
      <c r="I1713" t="n">
        <v>2.68</v>
      </c>
      <c r="J1713" t="n">
        <v>1973.696</v>
      </c>
      <c r="K1713" t="n">
        <v>270.078</v>
      </c>
      <c r="L1713" t="n">
        <v>21.998</v>
      </c>
      <c r="M1713" t="n">
        <v>1.103e-06</v>
      </c>
      <c r="N1713" t="n">
        <v>28.61</v>
      </c>
      <c r="O1713" t="n">
        <v>-80.60599999999999</v>
      </c>
      <c r="P1713" t="inlineStr">
        <is>
          <t>NaN</t>
        </is>
      </c>
      <c r="Q1713" t="inlineStr">
        <is>
          <t>NaN</t>
        </is>
      </c>
      <c r="R1713" t="inlineStr">
        <is>
          <t>NaN</t>
        </is>
      </c>
      <c r="S1713" t="inlineStr">
        <is>
          <t>NaN</t>
        </is>
      </c>
      <c r="T1713" t="n">
        <v>23.583</v>
      </c>
      <c r="U1713" t="n">
        <v>89.91200000000001</v>
      </c>
      <c r="V1713" t="n">
        <v>32.632</v>
      </c>
      <c r="W1713" t="n">
        <v>0.01</v>
      </c>
      <c r="X1713" t="n">
        <v>259.674</v>
      </c>
      <c r="Y1713" t="n">
        <v>0.538</v>
      </c>
      <c r="Z1713" t="n">
        <v>32.124</v>
      </c>
      <c r="AA1713" t="n">
        <v>0</v>
      </c>
      <c r="AB1713" t="n">
        <v>78.36</v>
      </c>
      <c r="AC1713" t="n">
        <v>-19.59</v>
      </c>
      <c r="AD1713" t="n">
        <v>0</v>
      </c>
      <c r="AE1713" t="n">
        <v>0</v>
      </c>
      <c r="AF1713" t="n">
        <v>32.586</v>
      </c>
      <c r="AG1713" t="n">
        <v>739.35</v>
      </c>
      <c r="AH1713" t="n">
        <v>0</v>
      </c>
      <c r="AI1713" t="n">
        <v>739.35</v>
      </c>
      <c r="AJ1713" t="n">
        <v>0</v>
      </c>
      <c r="AK1713" t="n">
        <v>739.35</v>
      </c>
      <c r="AL1713" t="inlineStr">
        <is>
          <t>NaN</t>
        </is>
      </c>
      <c r="AM1713" t="inlineStr">
        <is>
          <t>NaN</t>
        </is>
      </c>
      <c r="AN1713" t="inlineStr">
        <is>
          <t>NaN</t>
        </is>
      </c>
      <c r="AO1713" t="inlineStr">
        <is>
          <t>NaN</t>
        </is>
      </c>
      <c r="AP1713" t="inlineStr">
        <is>
          <t>NaN</t>
        </is>
      </c>
      <c r="AQ1713" t="inlineStr">
        <is>
          <t>NaN</t>
        </is>
      </c>
      <c r="AR1713" t="inlineStr">
        <is>
          <t>NaN</t>
        </is>
      </c>
      <c r="AS1713" t="inlineStr">
        <is>
          <t>NaN</t>
        </is>
      </c>
      <c r="AT1713" t="n">
        <v>22</v>
      </c>
      <c r="AU1713" t="n">
        <v>90</v>
      </c>
      <c r="AV1713" t="n">
        <v>56.273</v>
      </c>
      <c r="AW1713" t="n">
        <v>14.299</v>
      </c>
      <c r="AX1713" t="n">
        <v>1.198</v>
      </c>
      <c r="AY1713" t="n">
        <v>1113.749</v>
      </c>
      <c r="AZ1713" t="n">
        <v>0.019</v>
      </c>
      <c r="BA1713" t="n">
        <v>1296000</v>
      </c>
      <c r="BB1713" t="n">
        <v>4</v>
      </c>
      <c r="BC1713" t="n">
        <v>12.566</v>
      </c>
      <c r="BD1713" t="n">
        <v>0.324</v>
      </c>
      <c r="BE1713" t="n">
        <v>2.743</v>
      </c>
      <c r="BF1713" t="n">
        <v>0.004</v>
      </c>
    </row>
    <row r="1714">
      <c r="A1714" t="n">
        <v>272.414</v>
      </c>
      <c r="B1714" t="n">
        <v>758.022</v>
      </c>
      <c r="C1714" t="n">
        <v>758.022</v>
      </c>
      <c r="D1714" t="n">
        <v>-20.841</v>
      </c>
      <c r="E1714" t="n">
        <v>30.303</v>
      </c>
      <c r="F1714" t="n">
        <v>0.006</v>
      </c>
      <c r="G1714" t="n">
        <v>0.006</v>
      </c>
      <c r="H1714" t="n">
        <v>-1980.83</v>
      </c>
      <c r="I1714" t="n">
        <v>2.679</v>
      </c>
      <c r="J1714" t="n">
        <v>1980.831</v>
      </c>
      <c r="K1714" t="n">
        <v>270.077</v>
      </c>
      <c r="L1714" t="n">
        <v>21.998</v>
      </c>
      <c r="M1714" t="n">
        <v>1.103e-06</v>
      </c>
      <c r="N1714" t="n">
        <v>28.61</v>
      </c>
      <c r="O1714" t="n">
        <v>-80.60599999999999</v>
      </c>
      <c r="P1714" t="inlineStr">
        <is>
          <t>NaN</t>
        </is>
      </c>
      <c r="Q1714" t="inlineStr">
        <is>
          <t>NaN</t>
        </is>
      </c>
      <c r="R1714" t="inlineStr">
        <is>
          <t>NaN</t>
        </is>
      </c>
      <c r="S1714" t="inlineStr">
        <is>
          <t>NaN</t>
        </is>
      </c>
      <c r="T1714" t="n">
        <v>23.583</v>
      </c>
      <c r="U1714" t="n">
        <v>89.91200000000001</v>
      </c>
      <c r="V1714" t="n">
        <v>32.632</v>
      </c>
      <c r="W1714" t="n">
        <v>0.01</v>
      </c>
      <c r="X1714" t="n">
        <v>259.674</v>
      </c>
      <c r="Y1714" t="n">
        <v>0.538</v>
      </c>
      <c r="Z1714" t="n">
        <v>32.124</v>
      </c>
      <c r="AA1714" t="n">
        <v>0</v>
      </c>
      <c r="AB1714" t="n">
        <v>78.36</v>
      </c>
      <c r="AC1714" t="n">
        <v>-19.59</v>
      </c>
      <c r="AD1714" t="n">
        <v>0</v>
      </c>
      <c r="AE1714" t="n">
        <v>0</v>
      </c>
      <c r="AF1714" t="n">
        <v>32.586</v>
      </c>
      <c r="AG1714" t="n">
        <v>739.35</v>
      </c>
      <c r="AH1714" t="n">
        <v>0</v>
      </c>
      <c r="AI1714" t="n">
        <v>739.35</v>
      </c>
      <c r="AJ1714" t="n">
        <v>0</v>
      </c>
      <c r="AK1714" t="n">
        <v>739.35</v>
      </c>
      <c r="AL1714" t="inlineStr">
        <is>
          <t>NaN</t>
        </is>
      </c>
      <c r="AM1714" t="inlineStr">
        <is>
          <t>NaN</t>
        </is>
      </c>
      <c r="AN1714" t="inlineStr">
        <is>
          <t>NaN</t>
        </is>
      </c>
      <c r="AO1714" t="inlineStr">
        <is>
          <t>NaN</t>
        </is>
      </c>
      <c r="AP1714" t="inlineStr">
        <is>
          <t>NaN</t>
        </is>
      </c>
      <c r="AQ1714" t="inlineStr">
        <is>
          <t>NaN</t>
        </is>
      </c>
      <c r="AR1714" t="inlineStr">
        <is>
          <t>NaN</t>
        </is>
      </c>
      <c r="AS1714" t="inlineStr">
        <is>
          <t>NaN</t>
        </is>
      </c>
      <c r="AT1714" t="n">
        <v>22</v>
      </c>
      <c r="AU1714" t="n">
        <v>90</v>
      </c>
      <c r="AV1714" t="n">
        <v>56.297</v>
      </c>
      <c r="AW1714" t="n">
        <v>14.303</v>
      </c>
      <c r="AX1714" t="n">
        <v>1.198</v>
      </c>
      <c r="AY1714" t="n">
        <v>1113.776</v>
      </c>
      <c r="AZ1714" t="n">
        <v>0.019</v>
      </c>
      <c r="BA1714" t="n">
        <v>1296000</v>
      </c>
      <c r="BB1714" t="n">
        <v>4</v>
      </c>
      <c r="BC1714" t="n">
        <v>12.566</v>
      </c>
      <c r="BD1714" t="n">
        <v>0.324</v>
      </c>
      <c r="BE1714" t="n">
        <v>2.744</v>
      </c>
      <c r="BF1714" t="n">
        <v>0.004</v>
      </c>
    </row>
    <row r="1715">
      <c r="A1715" t="n">
        <v>272.738</v>
      </c>
      <c r="B1715" t="n">
        <v>751.2619999999999</v>
      </c>
      <c r="C1715" t="n">
        <v>751.2619999999999</v>
      </c>
      <c r="D1715" t="n">
        <v>-20.839</v>
      </c>
      <c r="E1715" t="n">
        <v>30.302</v>
      </c>
      <c r="F1715" t="n">
        <v>0.006</v>
      </c>
      <c r="G1715" t="n">
        <v>0.006</v>
      </c>
      <c r="H1715" t="n">
        <v>-1987.965</v>
      </c>
      <c r="I1715" t="n">
        <v>2.679</v>
      </c>
      <c r="J1715" t="n">
        <v>1987.967</v>
      </c>
      <c r="K1715" t="n">
        <v>270.077</v>
      </c>
      <c r="L1715" t="n">
        <v>21.998</v>
      </c>
      <c r="M1715" t="n">
        <v>1.102e-06</v>
      </c>
      <c r="N1715" t="n">
        <v>28.61</v>
      </c>
      <c r="O1715" t="n">
        <v>-80.60599999999999</v>
      </c>
      <c r="P1715" t="inlineStr">
        <is>
          <t>NaN</t>
        </is>
      </c>
      <c r="Q1715" t="inlineStr">
        <is>
          <t>NaN</t>
        </is>
      </c>
      <c r="R1715" t="inlineStr">
        <is>
          <t>NaN</t>
        </is>
      </c>
      <c r="S1715" t="inlineStr">
        <is>
          <t>NaN</t>
        </is>
      </c>
      <c r="T1715" t="n">
        <v>23.583</v>
      </c>
      <c r="U1715" t="n">
        <v>89.91200000000001</v>
      </c>
      <c r="V1715" t="n">
        <v>32.632</v>
      </c>
      <c r="W1715" t="n">
        <v>0.01</v>
      </c>
      <c r="X1715" t="n">
        <v>259.674</v>
      </c>
      <c r="Y1715" t="n">
        <v>0.538</v>
      </c>
      <c r="Z1715" t="n">
        <v>32.124</v>
      </c>
      <c r="AA1715" t="n">
        <v>0</v>
      </c>
      <c r="AB1715" t="n">
        <v>78.36</v>
      </c>
      <c r="AC1715" t="n">
        <v>-19.59</v>
      </c>
      <c r="AD1715" t="n">
        <v>0</v>
      </c>
      <c r="AE1715" t="n">
        <v>0</v>
      </c>
      <c r="AF1715" t="n">
        <v>32.586</v>
      </c>
      <c r="AG1715" t="n">
        <v>739.35</v>
      </c>
      <c r="AH1715" t="n">
        <v>0</v>
      </c>
      <c r="AI1715" t="n">
        <v>739.35</v>
      </c>
      <c r="AJ1715" t="n">
        <v>0</v>
      </c>
      <c r="AK1715" t="n">
        <v>739.35</v>
      </c>
      <c r="AL1715" t="inlineStr">
        <is>
          <t>NaN</t>
        </is>
      </c>
      <c r="AM1715" t="inlineStr">
        <is>
          <t>NaN</t>
        </is>
      </c>
      <c r="AN1715" t="inlineStr">
        <is>
          <t>NaN</t>
        </is>
      </c>
      <c r="AO1715" t="inlineStr">
        <is>
          <t>NaN</t>
        </is>
      </c>
      <c r="AP1715" t="inlineStr">
        <is>
          <t>NaN</t>
        </is>
      </c>
      <c r="AQ1715" t="inlineStr">
        <is>
          <t>NaN</t>
        </is>
      </c>
      <c r="AR1715" t="inlineStr">
        <is>
          <t>NaN</t>
        </is>
      </c>
      <c r="AS1715" t="inlineStr">
        <is>
          <t>NaN</t>
        </is>
      </c>
      <c r="AT1715" t="n">
        <v>22</v>
      </c>
      <c r="AU1715" t="n">
        <v>90</v>
      </c>
      <c r="AV1715" t="n">
        <v>56.321</v>
      </c>
      <c r="AW1715" t="n">
        <v>14.306</v>
      </c>
      <c r="AX1715" t="n">
        <v>1.199</v>
      </c>
      <c r="AY1715" t="n">
        <v>1113.802</v>
      </c>
      <c r="AZ1715" t="n">
        <v>0.019</v>
      </c>
      <c r="BA1715" t="n">
        <v>1296000</v>
      </c>
      <c r="BB1715" t="n">
        <v>4</v>
      </c>
      <c r="BC1715" t="n">
        <v>12.566</v>
      </c>
      <c r="BD1715" t="n">
        <v>0.324</v>
      </c>
      <c r="BE1715" t="n">
        <v>2.744</v>
      </c>
      <c r="BF1715" t="n">
        <v>0.004</v>
      </c>
    </row>
    <row r="1716">
      <c r="A1716" t="n">
        <v>273.062</v>
      </c>
      <c r="B1716" t="n">
        <v>744.504</v>
      </c>
      <c r="C1716" t="n">
        <v>744.504</v>
      </c>
      <c r="D1716" t="n">
        <v>-20.837</v>
      </c>
      <c r="E1716" t="n">
        <v>30.3</v>
      </c>
      <c r="F1716" t="n">
        <v>0.006</v>
      </c>
      <c r="G1716" t="n">
        <v>0.006</v>
      </c>
      <c r="H1716" t="n">
        <v>-1995.099</v>
      </c>
      <c r="I1716" t="n">
        <v>2.679</v>
      </c>
      <c r="J1716" t="n">
        <v>1995.101</v>
      </c>
      <c r="K1716" t="n">
        <v>270.077</v>
      </c>
      <c r="L1716" t="n">
        <v>21.998</v>
      </c>
      <c r="M1716" t="n">
        <v>1.101e-06</v>
      </c>
      <c r="N1716" t="n">
        <v>28.61</v>
      </c>
      <c r="O1716" t="n">
        <v>-80.60599999999999</v>
      </c>
      <c r="P1716" t="inlineStr">
        <is>
          <t>NaN</t>
        </is>
      </c>
      <c r="Q1716" t="inlineStr">
        <is>
          <t>NaN</t>
        </is>
      </c>
      <c r="R1716" t="inlineStr">
        <is>
          <t>NaN</t>
        </is>
      </c>
      <c r="S1716" t="inlineStr">
        <is>
          <t>NaN</t>
        </is>
      </c>
      <c r="T1716" t="n">
        <v>23.583</v>
      </c>
      <c r="U1716" t="n">
        <v>89.91200000000001</v>
      </c>
      <c r="V1716" t="n">
        <v>32.632</v>
      </c>
      <c r="W1716" t="n">
        <v>0.01</v>
      </c>
      <c r="X1716" t="n">
        <v>259.674</v>
      </c>
      <c r="Y1716" t="n">
        <v>0.538</v>
      </c>
      <c r="Z1716" t="n">
        <v>32.124</v>
      </c>
      <c r="AA1716" t="n">
        <v>0</v>
      </c>
      <c r="AB1716" t="n">
        <v>78.36</v>
      </c>
      <c r="AC1716" t="n">
        <v>-19.59</v>
      </c>
      <c r="AD1716" t="n">
        <v>0</v>
      </c>
      <c r="AE1716" t="n">
        <v>0</v>
      </c>
      <c r="AF1716" t="n">
        <v>32.586</v>
      </c>
      <c r="AG1716" t="n">
        <v>739.35</v>
      </c>
      <c r="AH1716" t="n">
        <v>0</v>
      </c>
      <c r="AI1716" t="n">
        <v>739.35</v>
      </c>
      <c r="AJ1716" t="n">
        <v>0</v>
      </c>
      <c r="AK1716" t="n">
        <v>739.35</v>
      </c>
      <c r="AL1716" t="inlineStr">
        <is>
          <t>NaN</t>
        </is>
      </c>
      <c r="AM1716" t="inlineStr">
        <is>
          <t>NaN</t>
        </is>
      </c>
      <c r="AN1716" t="inlineStr">
        <is>
          <t>NaN</t>
        </is>
      </c>
      <c r="AO1716" t="inlineStr">
        <is>
          <t>NaN</t>
        </is>
      </c>
      <c r="AP1716" t="inlineStr">
        <is>
          <t>NaN</t>
        </is>
      </c>
      <c r="AQ1716" t="inlineStr">
        <is>
          <t>NaN</t>
        </is>
      </c>
      <c r="AR1716" t="inlineStr">
        <is>
          <t>NaN</t>
        </is>
      </c>
      <c r="AS1716" t="inlineStr">
        <is>
          <t>NaN</t>
        </is>
      </c>
      <c r="AT1716" t="n">
        <v>22</v>
      </c>
      <c r="AU1716" t="n">
        <v>90</v>
      </c>
      <c r="AV1716" t="n">
        <v>56.345</v>
      </c>
      <c r="AW1716" t="n">
        <v>14.31</v>
      </c>
      <c r="AX1716" t="n">
        <v>1.199</v>
      </c>
      <c r="AY1716" t="n">
        <v>1113.829</v>
      </c>
      <c r="AZ1716" t="n">
        <v>0.019</v>
      </c>
      <c r="BA1716" t="n">
        <v>1296000</v>
      </c>
      <c r="BB1716" t="n">
        <v>4</v>
      </c>
      <c r="BC1716" t="n">
        <v>12.566</v>
      </c>
      <c r="BD1716" t="n">
        <v>0.324</v>
      </c>
      <c r="BE1716" t="n">
        <v>2.744</v>
      </c>
      <c r="BF1716" t="n">
        <v>0.004</v>
      </c>
    </row>
    <row r="1717">
      <c r="A1717" t="n">
        <v>273.387</v>
      </c>
      <c r="B1717" t="n">
        <v>737.747</v>
      </c>
      <c r="C1717" t="n">
        <v>737.747</v>
      </c>
      <c r="D1717" t="n">
        <v>-20.835</v>
      </c>
      <c r="E1717" t="n">
        <v>30.299</v>
      </c>
      <c r="F1717" t="n">
        <v>0.006</v>
      </c>
      <c r="G1717" t="n">
        <v>0.006</v>
      </c>
      <c r="H1717" t="n">
        <v>-2002.233</v>
      </c>
      <c r="I1717" t="n">
        <v>2.678</v>
      </c>
      <c r="J1717" t="n">
        <v>2002.235</v>
      </c>
      <c r="K1717" t="n">
        <v>270.077</v>
      </c>
      <c r="L1717" t="n">
        <v>21.998</v>
      </c>
      <c r="M1717" t="n">
        <v>1.101e-06</v>
      </c>
      <c r="N1717" t="n">
        <v>28.61</v>
      </c>
      <c r="O1717" t="n">
        <v>-80.60599999999999</v>
      </c>
      <c r="P1717" t="inlineStr">
        <is>
          <t>NaN</t>
        </is>
      </c>
      <c r="Q1717" t="inlineStr">
        <is>
          <t>NaN</t>
        </is>
      </c>
      <c r="R1717" t="inlineStr">
        <is>
          <t>NaN</t>
        </is>
      </c>
      <c r="S1717" t="inlineStr">
        <is>
          <t>NaN</t>
        </is>
      </c>
      <c r="T1717" t="n">
        <v>23.583</v>
      </c>
      <c r="U1717" t="n">
        <v>89.91200000000001</v>
      </c>
      <c r="V1717" t="n">
        <v>32.632</v>
      </c>
      <c r="W1717" t="n">
        <v>0.01</v>
      </c>
      <c r="X1717" t="n">
        <v>259.674</v>
      </c>
      <c r="Y1717" t="n">
        <v>0.538</v>
      </c>
      <c r="Z1717" t="n">
        <v>32.124</v>
      </c>
      <c r="AA1717" t="n">
        <v>0</v>
      </c>
      <c r="AB1717" t="n">
        <v>78.36</v>
      </c>
      <c r="AC1717" t="n">
        <v>-19.59</v>
      </c>
      <c r="AD1717" t="n">
        <v>0</v>
      </c>
      <c r="AE1717" t="n">
        <v>0</v>
      </c>
      <c r="AF1717" t="n">
        <v>32.586</v>
      </c>
      <c r="AG1717" t="n">
        <v>739.35</v>
      </c>
      <c r="AH1717" t="n">
        <v>0</v>
      </c>
      <c r="AI1717" t="n">
        <v>739.35</v>
      </c>
      <c r="AJ1717" t="n">
        <v>0</v>
      </c>
      <c r="AK1717" t="n">
        <v>739.35</v>
      </c>
      <c r="AL1717" t="inlineStr">
        <is>
          <t>NaN</t>
        </is>
      </c>
      <c r="AM1717" t="inlineStr">
        <is>
          <t>NaN</t>
        </is>
      </c>
      <c r="AN1717" t="inlineStr">
        <is>
          <t>NaN</t>
        </is>
      </c>
      <c r="AO1717" t="inlineStr">
        <is>
          <t>NaN</t>
        </is>
      </c>
      <c r="AP1717" t="inlineStr">
        <is>
          <t>NaN</t>
        </is>
      </c>
      <c r="AQ1717" t="inlineStr">
        <is>
          <t>NaN</t>
        </is>
      </c>
      <c r="AR1717" t="inlineStr">
        <is>
          <t>NaN</t>
        </is>
      </c>
      <c r="AS1717" t="inlineStr">
        <is>
          <t>NaN</t>
        </is>
      </c>
      <c r="AT1717" t="n">
        <v>22</v>
      </c>
      <c r="AU1717" t="n">
        <v>90</v>
      </c>
      <c r="AV1717" t="n">
        <v>56.369</v>
      </c>
      <c r="AW1717" t="n">
        <v>14.313</v>
      </c>
      <c r="AX1717" t="n">
        <v>1.199</v>
      </c>
      <c r="AY1717" t="n">
        <v>1113.855</v>
      </c>
      <c r="AZ1717" t="n">
        <v>0.019</v>
      </c>
      <c r="BA1717" t="n">
        <v>1296000</v>
      </c>
      <c r="BB1717" t="n">
        <v>4</v>
      </c>
      <c r="BC1717" t="n">
        <v>12.566</v>
      </c>
      <c r="BD1717" t="n">
        <v>0.324</v>
      </c>
      <c r="BE1717" t="n">
        <v>2.744</v>
      </c>
      <c r="BF1717" t="n">
        <v>0.004</v>
      </c>
    </row>
    <row r="1718">
      <c r="A1718" t="n">
        <v>273.711</v>
      </c>
      <c r="B1718" t="n">
        <v>730.992</v>
      </c>
      <c r="C1718" t="n">
        <v>730.992</v>
      </c>
      <c r="D1718" t="n">
        <v>-20.833</v>
      </c>
      <c r="E1718" t="n">
        <v>30.298</v>
      </c>
      <c r="F1718" t="n">
        <v>0.006</v>
      </c>
      <c r="G1718" t="n">
        <v>0.006</v>
      </c>
      <c r="H1718" t="n">
        <v>-2009.366</v>
      </c>
      <c r="I1718" t="n">
        <v>2.678</v>
      </c>
      <c r="J1718" t="n">
        <v>2009.368</v>
      </c>
      <c r="K1718" t="n">
        <v>270.076</v>
      </c>
      <c r="L1718" t="n">
        <v>21.998</v>
      </c>
      <c r="M1718" t="n">
        <v>1.1e-06</v>
      </c>
      <c r="N1718" t="n">
        <v>28.61</v>
      </c>
      <c r="O1718" t="n">
        <v>-80.60599999999999</v>
      </c>
      <c r="P1718" t="inlineStr">
        <is>
          <t>NaN</t>
        </is>
      </c>
      <c r="Q1718" t="inlineStr">
        <is>
          <t>NaN</t>
        </is>
      </c>
      <c r="R1718" t="inlineStr">
        <is>
          <t>NaN</t>
        </is>
      </c>
      <c r="S1718" t="inlineStr">
        <is>
          <t>NaN</t>
        </is>
      </c>
      <c r="T1718" t="n">
        <v>23.583</v>
      </c>
      <c r="U1718" t="n">
        <v>89.91200000000001</v>
      </c>
      <c r="V1718" t="n">
        <v>32.632</v>
      </c>
      <c r="W1718" t="n">
        <v>0.01</v>
      </c>
      <c r="X1718" t="n">
        <v>259.674</v>
      </c>
      <c r="Y1718" t="n">
        <v>0.538</v>
      </c>
      <c r="Z1718" t="n">
        <v>32.124</v>
      </c>
      <c r="AA1718" t="n">
        <v>0</v>
      </c>
      <c r="AB1718" t="n">
        <v>78.36</v>
      </c>
      <c r="AC1718" t="n">
        <v>-19.59</v>
      </c>
      <c r="AD1718" t="n">
        <v>0</v>
      </c>
      <c r="AE1718" t="n">
        <v>0</v>
      </c>
      <c r="AF1718" t="n">
        <v>32.586</v>
      </c>
      <c r="AG1718" t="n">
        <v>739.35</v>
      </c>
      <c r="AH1718" t="n">
        <v>0</v>
      </c>
      <c r="AI1718" t="n">
        <v>739.35</v>
      </c>
      <c r="AJ1718" t="n">
        <v>0</v>
      </c>
      <c r="AK1718" t="n">
        <v>739.35</v>
      </c>
      <c r="AL1718" t="inlineStr">
        <is>
          <t>NaN</t>
        </is>
      </c>
      <c r="AM1718" t="inlineStr">
        <is>
          <t>NaN</t>
        </is>
      </c>
      <c r="AN1718" t="inlineStr">
        <is>
          <t>NaN</t>
        </is>
      </c>
      <c r="AO1718" t="inlineStr">
        <is>
          <t>NaN</t>
        </is>
      </c>
      <c r="AP1718" t="inlineStr">
        <is>
          <t>NaN</t>
        </is>
      </c>
      <c r="AQ1718" t="inlineStr">
        <is>
          <t>NaN</t>
        </is>
      </c>
      <c r="AR1718" t="inlineStr">
        <is>
          <t>NaN</t>
        </is>
      </c>
      <c r="AS1718" t="inlineStr">
        <is>
          <t>NaN</t>
        </is>
      </c>
      <c r="AT1718" t="n">
        <v>22</v>
      </c>
      <c r="AU1718" t="n">
        <v>90</v>
      </c>
      <c r="AV1718" t="n">
        <v>56.393</v>
      </c>
      <c r="AW1718" t="n">
        <v>14.317</v>
      </c>
      <c r="AX1718" t="n">
        <v>1.199</v>
      </c>
      <c r="AY1718" t="n">
        <v>1113.882</v>
      </c>
      <c r="AZ1718" t="n">
        <v>0.019</v>
      </c>
      <c r="BA1718" t="n">
        <v>1296000</v>
      </c>
      <c r="BB1718" t="n">
        <v>4</v>
      </c>
      <c r="BC1718" t="n">
        <v>12.566</v>
      </c>
      <c r="BD1718" t="n">
        <v>0.324</v>
      </c>
      <c r="BE1718" t="n">
        <v>2.745</v>
      </c>
      <c r="BF1718" t="n">
        <v>0.004</v>
      </c>
    </row>
    <row r="1719">
      <c r="A1719" t="n">
        <v>274.035</v>
      </c>
      <c r="B1719" t="n">
        <v>724.237</v>
      </c>
      <c r="C1719" t="n">
        <v>724.237</v>
      </c>
      <c r="D1719" t="n">
        <v>-20.831</v>
      </c>
      <c r="E1719" t="n">
        <v>30.296</v>
      </c>
      <c r="F1719" t="n">
        <v>0.006</v>
      </c>
      <c r="G1719" t="n">
        <v>0.006</v>
      </c>
      <c r="H1719" t="n">
        <v>-2016.498</v>
      </c>
      <c r="I1719" t="n">
        <v>2.678</v>
      </c>
      <c r="J1719" t="n">
        <v>2016.5</v>
      </c>
      <c r="K1719" t="n">
        <v>270.076</v>
      </c>
      <c r="L1719" t="n">
        <v>21.998</v>
      </c>
      <c r="M1719" t="n">
        <v>1.1e-06</v>
      </c>
      <c r="N1719" t="n">
        <v>28.61</v>
      </c>
      <c r="O1719" t="n">
        <v>-80.60599999999999</v>
      </c>
      <c r="P1719" t="inlineStr">
        <is>
          <t>NaN</t>
        </is>
      </c>
      <c r="Q1719" t="inlineStr">
        <is>
          <t>NaN</t>
        </is>
      </c>
      <c r="R1719" t="inlineStr">
        <is>
          <t>NaN</t>
        </is>
      </c>
      <c r="S1719" t="inlineStr">
        <is>
          <t>NaN</t>
        </is>
      </c>
      <c r="T1719" t="n">
        <v>23.583</v>
      </c>
      <c r="U1719" t="n">
        <v>89.91200000000001</v>
      </c>
      <c r="V1719" t="n">
        <v>32.632</v>
      </c>
      <c r="W1719" t="n">
        <v>0.01</v>
      </c>
      <c r="X1719" t="n">
        <v>259.674</v>
      </c>
      <c r="Y1719" t="n">
        <v>0.538</v>
      </c>
      <c r="Z1719" t="n">
        <v>32.124</v>
      </c>
      <c r="AA1719" t="n">
        <v>0</v>
      </c>
      <c r="AB1719" t="n">
        <v>78.36</v>
      </c>
      <c r="AC1719" t="n">
        <v>-19.59</v>
      </c>
      <c r="AD1719" t="n">
        <v>0</v>
      </c>
      <c r="AE1719" t="n">
        <v>0</v>
      </c>
      <c r="AF1719" t="n">
        <v>32.586</v>
      </c>
      <c r="AG1719" t="n">
        <v>739.35</v>
      </c>
      <c r="AH1719" t="n">
        <v>0</v>
      </c>
      <c r="AI1719" t="n">
        <v>739.35</v>
      </c>
      <c r="AJ1719" t="n">
        <v>0</v>
      </c>
      <c r="AK1719" t="n">
        <v>739.35</v>
      </c>
      <c r="AL1719" t="inlineStr">
        <is>
          <t>NaN</t>
        </is>
      </c>
      <c r="AM1719" t="inlineStr">
        <is>
          <t>NaN</t>
        </is>
      </c>
      <c r="AN1719" t="inlineStr">
        <is>
          <t>NaN</t>
        </is>
      </c>
      <c r="AO1719" t="inlineStr">
        <is>
          <t>NaN</t>
        </is>
      </c>
      <c r="AP1719" t="inlineStr">
        <is>
          <t>NaN</t>
        </is>
      </c>
      <c r="AQ1719" t="inlineStr">
        <is>
          <t>NaN</t>
        </is>
      </c>
      <c r="AR1719" t="inlineStr">
        <is>
          <t>NaN</t>
        </is>
      </c>
      <c r="AS1719" t="inlineStr">
        <is>
          <t>NaN</t>
        </is>
      </c>
      <c r="AT1719" t="n">
        <v>22</v>
      </c>
      <c r="AU1719" t="n">
        <v>90</v>
      </c>
      <c r="AV1719" t="n">
        <v>56.417</v>
      </c>
      <c r="AW1719" t="n">
        <v>14.32</v>
      </c>
      <c r="AX1719" t="n">
        <v>1.2</v>
      </c>
      <c r="AY1719" t="n">
        <v>1113.909</v>
      </c>
      <c r="AZ1719" t="n">
        <v>0.019</v>
      </c>
      <c r="BA1719" t="n">
        <v>1296000</v>
      </c>
      <c r="BB1719" t="n">
        <v>4</v>
      </c>
      <c r="BC1719" t="n">
        <v>12.566</v>
      </c>
      <c r="BD1719" t="n">
        <v>0.324</v>
      </c>
      <c r="BE1719" t="n">
        <v>2.745</v>
      </c>
      <c r="BF1719" t="n">
        <v>0.004</v>
      </c>
    </row>
    <row r="1720">
      <c r="A1720" t="n">
        <v>274.359</v>
      </c>
      <c r="B1720" t="n">
        <v>717.485</v>
      </c>
      <c r="C1720" t="n">
        <v>717.485</v>
      </c>
      <c r="D1720" t="n">
        <v>-20.829</v>
      </c>
      <c r="E1720" t="n">
        <v>30.295</v>
      </c>
      <c r="F1720" t="n">
        <v>0.006</v>
      </c>
      <c r="G1720" t="n">
        <v>0.006</v>
      </c>
      <c r="H1720" t="n">
        <v>-2023.63</v>
      </c>
      <c r="I1720" t="n">
        <v>2.677</v>
      </c>
      <c r="J1720" t="n">
        <v>2023.632</v>
      </c>
      <c r="K1720" t="n">
        <v>270.076</v>
      </c>
      <c r="L1720" t="n">
        <v>21.998</v>
      </c>
      <c r="M1720" t="n">
        <v>1.099e-06</v>
      </c>
      <c r="N1720" t="n">
        <v>28.61</v>
      </c>
      <c r="O1720" t="n">
        <v>-80.60599999999999</v>
      </c>
      <c r="P1720" t="inlineStr">
        <is>
          <t>NaN</t>
        </is>
      </c>
      <c r="Q1720" t="inlineStr">
        <is>
          <t>NaN</t>
        </is>
      </c>
      <c r="R1720" t="inlineStr">
        <is>
          <t>NaN</t>
        </is>
      </c>
      <c r="S1720" t="inlineStr">
        <is>
          <t>NaN</t>
        </is>
      </c>
      <c r="T1720" t="n">
        <v>23.583</v>
      </c>
      <c r="U1720" t="n">
        <v>89.91200000000001</v>
      </c>
      <c r="V1720" t="n">
        <v>32.632</v>
      </c>
      <c r="W1720" t="n">
        <v>0.01</v>
      </c>
      <c r="X1720" t="n">
        <v>259.674</v>
      </c>
      <c r="Y1720" t="n">
        <v>0.538</v>
      </c>
      <c r="Z1720" t="n">
        <v>32.124</v>
      </c>
      <c r="AA1720" t="n">
        <v>0</v>
      </c>
      <c r="AB1720" t="n">
        <v>78.36</v>
      </c>
      <c r="AC1720" t="n">
        <v>-19.59</v>
      </c>
      <c r="AD1720" t="n">
        <v>0</v>
      </c>
      <c r="AE1720" t="n">
        <v>0</v>
      </c>
      <c r="AF1720" t="n">
        <v>32.586</v>
      </c>
      <c r="AG1720" t="n">
        <v>739.35</v>
      </c>
      <c r="AH1720" t="n">
        <v>0</v>
      </c>
      <c r="AI1720" t="n">
        <v>739.35</v>
      </c>
      <c r="AJ1720" t="n">
        <v>0</v>
      </c>
      <c r="AK1720" t="n">
        <v>739.35</v>
      </c>
      <c r="AL1720" t="inlineStr">
        <is>
          <t>NaN</t>
        </is>
      </c>
      <c r="AM1720" t="inlineStr">
        <is>
          <t>NaN</t>
        </is>
      </c>
      <c r="AN1720" t="inlineStr">
        <is>
          <t>NaN</t>
        </is>
      </c>
      <c r="AO1720" t="inlineStr">
        <is>
          <t>NaN</t>
        </is>
      </c>
      <c r="AP1720" t="inlineStr">
        <is>
          <t>NaN</t>
        </is>
      </c>
      <c r="AQ1720" t="inlineStr">
        <is>
          <t>NaN</t>
        </is>
      </c>
      <c r="AR1720" t="inlineStr">
        <is>
          <t>NaN</t>
        </is>
      </c>
      <c r="AS1720" t="inlineStr">
        <is>
          <t>NaN</t>
        </is>
      </c>
      <c r="AT1720" t="n">
        <v>22</v>
      </c>
      <c r="AU1720" t="n">
        <v>90</v>
      </c>
      <c r="AV1720" t="n">
        <v>56.441</v>
      </c>
      <c r="AW1720" t="n">
        <v>14.324</v>
      </c>
      <c r="AX1720" t="n">
        <v>1.2</v>
      </c>
      <c r="AY1720" t="n">
        <v>1113.935</v>
      </c>
      <c r="AZ1720" t="n">
        <v>0.019</v>
      </c>
      <c r="BA1720" t="n">
        <v>1296000</v>
      </c>
      <c r="BB1720" t="n">
        <v>4</v>
      </c>
      <c r="BC1720" t="n">
        <v>12.566</v>
      </c>
      <c r="BD1720" t="n">
        <v>0.324</v>
      </c>
      <c r="BE1720" t="n">
        <v>2.745</v>
      </c>
      <c r="BF1720" t="n">
        <v>0.004</v>
      </c>
    </row>
    <row r="1721">
      <c r="A1721" t="n">
        <v>274.684</v>
      </c>
      <c r="B1721" t="n">
        <v>710.7329999999999</v>
      </c>
      <c r="C1721" t="n">
        <v>710.7329999999999</v>
      </c>
      <c r="D1721" t="n">
        <v>-20.827</v>
      </c>
      <c r="E1721" t="n">
        <v>30.293</v>
      </c>
      <c r="F1721" t="n">
        <v>0.006</v>
      </c>
      <c r="G1721" t="n">
        <v>0.006</v>
      </c>
      <c r="H1721" t="n">
        <v>-2030.761</v>
      </c>
      <c r="I1721" t="n">
        <v>2.677</v>
      </c>
      <c r="J1721" t="n">
        <v>2030.763</v>
      </c>
      <c r="K1721" t="n">
        <v>270.076</v>
      </c>
      <c r="L1721" t="n">
        <v>21.998</v>
      </c>
      <c r="M1721" t="n">
        <v>1.098e-06</v>
      </c>
      <c r="N1721" t="n">
        <v>28.61</v>
      </c>
      <c r="O1721" t="n">
        <v>-80.60599999999999</v>
      </c>
      <c r="P1721" t="inlineStr">
        <is>
          <t>NaN</t>
        </is>
      </c>
      <c r="Q1721" t="inlineStr">
        <is>
          <t>NaN</t>
        </is>
      </c>
      <c r="R1721" t="inlineStr">
        <is>
          <t>NaN</t>
        </is>
      </c>
      <c r="S1721" t="inlineStr">
        <is>
          <t>NaN</t>
        </is>
      </c>
      <c r="T1721" t="n">
        <v>23.583</v>
      </c>
      <c r="U1721" t="n">
        <v>89.91200000000001</v>
      </c>
      <c r="V1721" t="n">
        <v>32.632</v>
      </c>
      <c r="W1721" t="n">
        <v>0.01</v>
      </c>
      <c r="X1721" t="n">
        <v>259.674</v>
      </c>
      <c r="Y1721" t="n">
        <v>0.538</v>
      </c>
      <c r="Z1721" t="n">
        <v>32.124</v>
      </c>
      <c r="AA1721" t="n">
        <v>0</v>
      </c>
      <c r="AB1721" t="n">
        <v>78.36</v>
      </c>
      <c r="AC1721" t="n">
        <v>-19.59</v>
      </c>
      <c r="AD1721" t="n">
        <v>0</v>
      </c>
      <c r="AE1721" t="n">
        <v>0</v>
      </c>
      <c r="AF1721" t="n">
        <v>32.586</v>
      </c>
      <c r="AG1721" t="n">
        <v>739.35</v>
      </c>
      <c r="AH1721" t="n">
        <v>0</v>
      </c>
      <c r="AI1721" t="n">
        <v>739.35</v>
      </c>
      <c r="AJ1721" t="n">
        <v>0</v>
      </c>
      <c r="AK1721" t="n">
        <v>739.35</v>
      </c>
      <c r="AL1721" t="inlineStr">
        <is>
          <t>NaN</t>
        </is>
      </c>
      <c r="AM1721" t="inlineStr">
        <is>
          <t>NaN</t>
        </is>
      </c>
      <c r="AN1721" t="inlineStr">
        <is>
          <t>NaN</t>
        </is>
      </c>
      <c r="AO1721" t="inlineStr">
        <is>
          <t>NaN</t>
        </is>
      </c>
      <c r="AP1721" t="inlineStr">
        <is>
          <t>NaN</t>
        </is>
      </c>
      <c r="AQ1721" t="inlineStr">
        <is>
          <t>NaN</t>
        </is>
      </c>
      <c r="AR1721" t="inlineStr">
        <is>
          <t>NaN</t>
        </is>
      </c>
      <c r="AS1721" t="inlineStr">
        <is>
          <t>NaN</t>
        </is>
      </c>
      <c r="AT1721" t="n">
        <v>22</v>
      </c>
      <c r="AU1721" t="n">
        <v>90</v>
      </c>
      <c r="AV1721" t="n">
        <v>56.465</v>
      </c>
      <c r="AW1721" t="n">
        <v>14.327</v>
      </c>
      <c r="AX1721" t="n">
        <v>1.2</v>
      </c>
      <c r="AY1721" t="n">
        <v>1113.962</v>
      </c>
      <c r="AZ1721" t="n">
        <v>0.019</v>
      </c>
      <c r="BA1721" t="n">
        <v>1296000</v>
      </c>
      <c r="BB1721" t="n">
        <v>4</v>
      </c>
      <c r="BC1721" t="n">
        <v>12.566</v>
      </c>
      <c r="BD1721" t="n">
        <v>0.324</v>
      </c>
      <c r="BE1721" t="n">
        <v>2.745</v>
      </c>
      <c r="BF1721" t="n">
        <v>0.004</v>
      </c>
    </row>
    <row r="1722">
      <c r="A1722" t="n">
        <v>275.008</v>
      </c>
      <c r="B1722" t="n">
        <v>703.9829999999999</v>
      </c>
      <c r="C1722" t="n">
        <v>703.9829999999999</v>
      </c>
      <c r="D1722" t="n">
        <v>-20.825</v>
      </c>
      <c r="E1722" t="n">
        <v>30.292</v>
      </c>
      <c r="F1722" t="n">
        <v>0.006</v>
      </c>
      <c r="G1722" t="n">
        <v>0.006</v>
      </c>
      <c r="H1722" t="n">
        <v>-2037.891</v>
      </c>
      <c r="I1722" t="n">
        <v>2.677</v>
      </c>
      <c r="J1722" t="n">
        <v>2037.893</v>
      </c>
      <c r="K1722" t="n">
        <v>270.075</v>
      </c>
      <c r="L1722" t="n">
        <v>21.998</v>
      </c>
      <c r="M1722" t="n">
        <v>1.098e-06</v>
      </c>
      <c r="N1722" t="n">
        <v>28.61</v>
      </c>
      <c r="O1722" t="n">
        <v>-80.60599999999999</v>
      </c>
      <c r="P1722" t="inlineStr">
        <is>
          <t>NaN</t>
        </is>
      </c>
      <c r="Q1722" t="inlineStr">
        <is>
          <t>NaN</t>
        </is>
      </c>
      <c r="R1722" t="inlineStr">
        <is>
          <t>NaN</t>
        </is>
      </c>
      <c r="S1722" t="inlineStr">
        <is>
          <t>NaN</t>
        </is>
      </c>
      <c r="T1722" t="n">
        <v>23.583</v>
      </c>
      <c r="U1722" t="n">
        <v>89.91200000000001</v>
      </c>
      <c r="V1722" t="n">
        <v>32.632</v>
      </c>
      <c r="W1722" t="n">
        <v>0.01</v>
      </c>
      <c r="X1722" t="n">
        <v>259.674</v>
      </c>
      <c r="Y1722" t="n">
        <v>0.538</v>
      </c>
      <c r="Z1722" t="n">
        <v>32.124</v>
      </c>
      <c r="AA1722" t="n">
        <v>0</v>
      </c>
      <c r="AB1722" t="n">
        <v>78.36</v>
      </c>
      <c r="AC1722" t="n">
        <v>-19.59</v>
      </c>
      <c r="AD1722" t="n">
        <v>0</v>
      </c>
      <c r="AE1722" t="n">
        <v>0</v>
      </c>
      <c r="AF1722" t="n">
        <v>32.586</v>
      </c>
      <c r="AG1722" t="n">
        <v>739.35</v>
      </c>
      <c r="AH1722" t="n">
        <v>0</v>
      </c>
      <c r="AI1722" t="n">
        <v>739.35</v>
      </c>
      <c r="AJ1722" t="n">
        <v>0</v>
      </c>
      <c r="AK1722" t="n">
        <v>739.35</v>
      </c>
      <c r="AL1722" t="inlineStr">
        <is>
          <t>NaN</t>
        </is>
      </c>
      <c r="AM1722" t="inlineStr">
        <is>
          <t>NaN</t>
        </is>
      </c>
      <c r="AN1722" t="inlineStr">
        <is>
          <t>NaN</t>
        </is>
      </c>
      <c r="AO1722" t="inlineStr">
        <is>
          <t>NaN</t>
        </is>
      </c>
      <c r="AP1722" t="inlineStr">
        <is>
          <t>NaN</t>
        </is>
      </c>
      <c r="AQ1722" t="inlineStr">
        <is>
          <t>NaN</t>
        </is>
      </c>
      <c r="AR1722" t="inlineStr">
        <is>
          <t>NaN</t>
        </is>
      </c>
      <c r="AS1722" t="inlineStr">
        <is>
          <t>NaN</t>
        </is>
      </c>
      <c r="AT1722" t="n">
        <v>22</v>
      </c>
      <c r="AU1722" t="n">
        <v>90</v>
      </c>
      <c r="AV1722" t="n">
        <v>56.489</v>
      </c>
      <c r="AW1722" t="n">
        <v>14.331</v>
      </c>
      <c r="AX1722" t="n">
        <v>1.2</v>
      </c>
      <c r="AY1722" t="n">
        <v>1113.988</v>
      </c>
      <c r="AZ1722" t="n">
        <v>0.019</v>
      </c>
      <c r="BA1722" t="n">
        <v>1296000</v>
      </c>
      <c r="BB1722" t="n">
        <v>4</v>
      </c>
      <c r="BC1722" t="n">
        <v>12.566</v>
      </c>
      <c r="BD1722" t="n">
        <v>0.324</v>
      </c>
      <c r="BE1722" t="n">
        <v>2.746</v>
      </c>
      <c r="BF1722" t="n">
        <v>0.004</v>
      </c>
    </row>
    <row r="1723">
      <c r="A1723" t="n">
        <v>275.332</v>
      </c>
      <c r="B1723" t="n">
        <v>697.234</v>
      </c>
      <c r="C1723" t="n">
        <v>697.234</v>
      </c>
      <c r="D1723" t="n">
        <v>-20.823</v>
      </c>
      <c r="E1723" t="n">
        <v>30.291</v>
      </c>
      <c r="F1723" t="n">
        <v>0.006</v>
      </c>
      <c r="G1723" t="n">
        <v>0.006</v>
      </c>
      <c r="H1723" t="n">
        <v>-2045.021</v>
      </c>
      <c r="I1723" t="n">
        <v>2.676</v>
      </c>
      <c r="J1723" t="n">
        <v>2045.022</v>
      </c>
      <c r="K1723" t="n">
        <v>270.075</v>
      </c>
      <c r="L1723" t="n">
        <v>21.998</v>
      </c>
      <c r="M1723" t="n">
        <v>1.097e-06</v>
      </c>
      <c r="N1723" t="n">
        <v>28.61</v>
      </c>
      <c r="O1723" t="n">
        <v>-80.60599999999999</v>
      </c>
      <c r="P1723" t="inlineStr">
        <is>
          <t>NaN</t>
        </is>
      </c>
      <c r="Q1723" t="inlineStr">
        <is>
          <t>NaN</t>
        </is>
      </c>
      <c r="R1723" t="inlineStr">
        <is>
          <t>NaN</t>
        </is>
      </c>
      <c r="S1723" t="inlineStr">
        <is>
          <t>NaN</t>
        </is>
      </c>
      <c r="T1723" t="n">
        <v>23.583</v>
      </c>
      <c r="U1723" t="n">
        <v>89.91200000000001</v>
      </c>
      <c r="V1723" t="n">
        <v>32.632</v>
      </c>
      <c r="W1723" t="n">
        <v>0.01</v>
      </c>
      <c r="X1723" t="n">
        <v>259.674</v>
      </c>
      <c r="Y1723" t="n">
        <v>0.538</v>
      </c>
      <c r="Z1723" t="n">
        <v>32.124</v>
      </c>
      <c r="AA1723" t="n">
        <v>0</v>
      </c>
      <c r="AB1723" t="n">
        <v>78.36</v>
      </c>
      <c r="AC1723" t="n">
        <v>-19.59</v>
      </c>
      <c r="AD1723" t="n">
        <v>0</v>
      </c>
      <c r="AE1723" t="n">
        <v>0</v>
      </c>
      <c r="AF1723" t="n">
        <v>32.586</v>
      </c>
      <c r="AG1723" t="n">
        <v>739.35</v>
      </c>
      <c r="AH1723" t="n">
        <v>0</v>
      </c>
      <c r="AI1723" t="n">
        <v>739.35</v>
      </c>
      <c r="AJ1723" t="n">
        <v>0</v>
      </c>
      <c r="AK1723" t="n">
        <v>739.35</v>
      </c>
      <c r="AL1723" t="inlineStr">
        <is>
          <t>NaN</t>
        </is>
      </c>
      <c r="AM1723" t="inlineStr">
        <is>
          <t>NaN</t>
        </is>
      </c>
      <c r="AN1723" t="inlineStr">
        <is>
          <t>NaN</t>
        </is>
      </c>
      <c r="AO1723" t="inlineStr">
        <is>
          <t>NaN</t>
        </is>
      </c>
      <c r="AP1723" t="inlineStr">
        <is>
          <t>NaN</t>
        </is>
      </c>
      <c r="AQ1723" t="inlineStr">
        <is>
          <t>NaN</t>
        </is>
      </c>
      <c r="AR1723" t="inlineStr">
        <is>
          <t>NaN</t>
        </is>
      </c>
      <c r="AS1723" t="inlineStr">
        <is>
          <t>NaN</t>
        </is>
      </c>
      <c r="AT1723" t="n">
        <v>22</v>
      </c>
      <c r="AU1723" t="n">
        <v>90</v>
      </c>
      <c r="AV1723" t="n">
        <v>56.514</v>
      </c>
      <c r="AW1723" t="n">
        <v>14.334</v>
      </c>
      <c r="AX1723" t="n">
        <v>1.201</v>
      </c>
      <c r="AY1723" t="n">
        <v>1114.015</v>
      </c>
      <c r="AZ1723" t="n">
        <v>0.019</v>
      </c>
      <c r="BA1723" t="n">
        <v>1297000</v>
      </c>
      <c r="BB1723" t="n">
        <v>4</v>
      </c>
      <c r="BC1723" t="n">
        <v>12.566</v>
      </c>
      <c r="BD1723" t="n">
        <v>0.324</v>
      </c>
      <c r="BE1723" t="n">
        <v>2.746</v>
      </c>
      <c r="BF1723" t="n">
        <v>0.004</v>
      </c>
    </row>
    <row r="1724">
      <c r="A1724" t="n">
        <v>275.656</v>
      </c>
      <c r="B1724" t="n">
        <v>690.486</v>
      </c>
      <c r="C1724" t="n">
        <v>690.486</v>
      </c>
      <c r="D1724" t="n">
        <v>-20.821</v>
      </c>
      <c r="E1724" t="n">
        <v>30.289</v>
      </c>
      <c r="F1724" t="n">
        <v>0.006</v>
      </c>
      <c r="G1724" t="n">
        <v>0.006</v>
      </c>
      <c r="H1724" t="n">
        <v>-2052.149</v>
      </c>
      <c r="I1724" t="n">
        <v>2.676</v>
      </c>
      <c r="J1724" t="n">
        <v>2052.151</v>
      </c>
      <c r="K1724" t="n">
        <v>270.075</v>
      </c>
      <c r="L1724" t="n">
        <v>21.998</v>
      </c>
      <c r="M1724" t="n">
        <v>1.096e-06</v>
      </c>
      <c r="N1724" t="n">
        <v>28.61</v>
      </c>
      <c r="O1724" t="n">
        <v>-80.60599999999999</v>
      </c>
      <c r="P1724" t="inlineStr">
        <is>
          <t>NaN</t>
        </is>
      </c>
      <c r="Q1724" t="inlineStr">
        <is>
          <t>NaN</t>
        </is>
      </c>
      <c r="R1724" t="inlineStr">
        <is>
          <t>NaN</t>
        </is>
      </c>
      <c r="S1724" t="inlineStr">
        <is>
          <t>NaN</t>
        </is>
      </c>
      <c r="T1724" t="n">
        <v>23.583</v>
      </c>
      <c r="U1724" t="n">
        <v>89.91200000000001</v>
      </c>
      <c r="V1724" t="n">
        <v>32.632</v>
      </c>
      <c r="W1724" t="n">
        <v>0.01</v>
      </c>
      <c r="X1724" t="n">
        <v>259.674</v>
      </c>
      <c r="Y1724" t="n">
        <v>0.538</v>
      </c>
      <c r="Z1724" t="n">
        <v>32.124</v>
      </c>
      <c r="AA1724" t="n">
        <v>0</v>
      </c>
      <c r="AB1724" t="n">
        <v>78.36</v>
      </c>
      <c r="AC1724" t="n">
        <v>-19.59</v>
      </c>
      <c r="AD1724" t="n">
        <v>0</v>
      </c>
      <c r="AE1724" t="n">
        <v>0</v>
      </c>
      <c r="AF1724" t="n">
        <v>32.586</v>
      </c>
      <c r="AG1724" t="n">
        <v>739.35</v>
      </c>
      <c r="AH1724" t="n">
        <v>0</v>
      </c>
      <c r="AI1724" t="n">
        <v>739.35</v>
      </c>
      <c r="AJ1724" t="n">
        <v>0</v>
      </c>
      <c r="AK1724" t="n">
        <v>739.35</v>
      </c>
      <c r="AL1724" t="inlineStr">
        <is>
          <t>NaN</t>
        </is>
      </c>
      <c r="AM1724" t="inlineStr">
        <is>
          <t>NaN</t>
        </is>
      </c>
      <c r="AN1724" t="inlineStr">
        <is>
          <t>NaN</t>
        </is>
      </c>
      <c r="AO1724" t="inlineStr">
        <is>
          <t>NaN</t>
        </is>
      </c>
      <c r="AP1724" t="inlineStr">
        <is>
          <t>NaN</t>
        </is>
      </c>
      <c r="AQ1724" t="inlineStr">
        <is>
          <t>NaN</t>
        </is>
      </c>
      <c r="AR1724" t="inlineStr">
        <is>
          <t>NaN</t>
        </is>
      </c>
      <c r="AS1724" t="inlineStr">
        <is>
          <t>NaN</t>
        </is>
      </c>
      <c r="AT1724" t="n">
        <v>22</v>
      </c>
      <c r="AU1724" t="n">
        <v>90</v>
      </c>
      <c r="AV1724" t="n">
        <v>56.538</v>
      </c>
      <c r="AW1724" t="n">
        <v>14.338</v>
      </c>
      <c r="AX1724" t="n">
        <v>1.201</v>
      </c>
      <c r="AY1724" t="n">
        <v>1114.042</v>
      </c>
      <c r="AZ1724" t="n">
        <v>0.019</v>
      </c>
      <c r="BA1724" t="n">
        <v>1297000</v>
      </c>
      <c r="BB1724" t="n">
        <v>4</v>
      </c>
      <c r="BC1724" t="n">
        <v>12.566</v>
      </c>
      <c r="BD1724" t="n">
        <v>0.324</v>
      </c>
      <c r="BE1724" t="n">
        <v>2.746</v>
      </c>
      <c r="BF1724" t="n">
        <v>0.004</v>
      </c>
    </row>
    <row r="1725">
      <c r="A1725" t="n">
        <v>275.98</v>
      </c>
      <c r="B1725" t="n">
        <v>683.74</v>
      </c>
      <c r="C1725" t="n">
        <v>683.74</v>
      </c>
      <c r="D1725" t="n">
        <v>-20.819</v>
      </c>
      <c r="E1725" t="n">
        <v>30.288</v>
      </c>
      <c r="F1725" t="n">
        <v>0.006</v>
      </c>
      <c r="G1725" t="n">
        <v>0.006</v>
      </c>
      <c r="H1725" t="n">
        <v>-2059.277</v>
      </c>
      <c r="I1725" t="n">
        <v>2.676</v>
      </c>
      <c r="J1725" t="n">
        <v>2059.279</v>
      </c>
      <c r="K1725" t="n">
        <v>270.074</v>
      </c>
      <c r="L1725" t="n">
        <v>21.998</v>
      </c>
      <c r="M1725" t="n">
        <v>1.096e-06</v>
      </c>
      <c r="N1725" t="n">
        <v>28.61</v>
      </c>
      <c r="O1725" t="n">
        <v>-80.60599999999999</v>
      </c>
      <c r="P1725" t="inlineStr">
        <is>
          <t>NaN</t>
        </is>
      </c>
      <c r="Q1725" t="inlineStr">
        <is>
          <t>NaN</t>
        </is>
      </c>
      <c r="R1725" t="inlineStr">
        <is>
          <t>NaN</t>
        </is>
      </c>
      <c r="S1725" t="inlineStr">
        <is>
          <t>NaN</t>
        </is>
      </c>
      <c r="T1725" t="n">
        <v>23.583</v>
      </c>
      <c r="U1725" t="n">
        <v>89.91200000000001</v>
      </c>
      <c r="V1725" t="n">
        <v>32.632</v>
      </c>
      <c r="W1725" t="n">
        <v>0.01</v>
      </c>
      <c r="X1725" t="n">
        <v>259.674</v>
      </c>
      <c r="Y1725" t="n">
        <v>0.538</v>
      </c>
      <c r="Z1725" t="n">
        <v>32.124</v>
      </c>
      <c r="AA1725" t="n">
        <v>0</v>
      </c>
      <c r="AB1725" t="n">
        <v>78.36</v>
      </c>
      <c r="AC1725" t="n">
        <v>-19.59</v>
      </c>
      <c r="AD1725" t="n">
        <v>0</v>
      </c>
      <c r="AE1725" t="n">
        <v>0</v>
      </c>
      <c r="AF1725" t="n">
        <v>32.586</v>
      </c>
      <c r="AG1725" t="n">
        <v>739.35</v>
      </c>
      <c r="AH1725" t="n">
        <v>0</v>
      </c>
      <c r="AI1725" t="n">
        <v>739.35</v>
      </c>
      <c r="AJ1725" t="n">
        <v>0</v>
      </c>
      <c r="AK1725" t="n">
        <v>739.35</v>
      </c>
      <c r="AL1725" t="inlineStr">
        <is>
          <t>NaN</t>
        </is>
      </c>
      <c r="AM1725" t="inlineStr">
        <is>
          <t>NaN</t>
        </is>
      </c>
      <c r="AN1725" t="inlineStr">
        <is>
          <t>NaN</t>
        </is>
      </c>
      <c r="AO1725" t="inlineStr">
        <is>
          <t>NaN</t>
        </is>
      </c>
      <c r="AP1725" t="inlineStr">
        <is>
          <t>NaN</t>
        </is>
      </c>
      <c r="AQ1725" t="inlineStr">
        <is>
          <t>NaN</t>
        </is>
      </c>
      <c r="AR1725" t="inlineStr">
        <is>
          <t>NaN</t>
        </is>
      </c>
      <c r="AS1725" t="inlineStr">
        <is>
          <t>NaN</t>
        </is>
      </c>
      <c r="AT1725" t="n">
        <v>22</v>
      </c>
      <c r="AU1725" t="n">
        <v>90</v>
      </c>
      <c r="AV1725" t="n">
        <v>56.562</v>
      </c>
      <c r="AW1725" t="n">
        <v>14.341</v>
      </c>
      <c r="AX1725" t="n">
        <v>1.201</v>
      </c>
      <c r="AY1725" t="n">
        <v>1114.068</v>
      </c>
      <c r="AZ1725" t="n">
        <v>0.019</v>
      </c>
      <c r="BA1725" t="n">
        <v>1297000</v>
      </c>
      <c r="BB1725" t="n">
        <v>4</v>
      </c>
      <c r="BC1725" t="n">
        <v>12.566</v>
      </c>
      <c r="BD1725" t="n">
        <v>0.324</v>
      </c>
      <c r="BE1725" t="n">
        <v>2.746</v>
      </c>
      <c r="BF1725" t="n">
        <v>0.004</v>
      </c>
    </row>
    <row r="1726">
      <c r="A1726" t="n">
        <v>276.304</v>
      </c>
      <c r="B1726" t="n">
        <v>676.995</v>
      </c>
      <c r="C1726" t="n">
        <v>676.995</v>
      </c>
      <c r="D1726" t="n">
        <v>-20.817</v>
      </c>
      <c r="E1726" t="n">
        <v>30.286</v>
      </c>
      <c r="F1726" t="n">
        <v>0.006</v>
      </c>
      <c r="G1726" t="n">
        <v>0.006</v>
      </c>
      <c r="H1726" t="n">
        <v>-2066.405</v>
      </c>
      <c r="I1726" t="n">
        <v>2.675</v>
      </c>
      <c r="J1726" t="n">
        <v>2066.407</v>
      </c>
      <c r="K1726" t="n">
        <v>270.074</v>
      </c>
      <c r="L1726" t="n">
        <v>21.998</v>
      </c>
      <c r="M1726" t="n">
        <v>1.095e-06</v>
      </c>
      <c r="N1726" t="n">
        <v>28.61</v>
      </c>
      <c r="O1726" t="n">
        <v>-80.60599999999999</v>
      </c>
      <c r="P1726" t="inlineStr">
        <is>
          <t>NaN</t>
        </is>
      </c>
      <c r="Q1726" t="inlineStr">
        <is>
          <t>NaN</t>
        </is>
      </c>
      <c r="R1726" t="inlineStr">
        <is>
          <t>NaN</t>
        </is>
      </c>
      <c r="S1726" t="inlineStr">
        <is>
          <t>NaN</t>
        </is>
      </c>
      <c r="T1726" t="n">
        <v>23.583</v>
      </c>
      <c r="U1726" t="n">
        <v>89.91200000000001</v>
      </c>
      <c r="V1726" t="n">
        <v>32.632</v>
      </c>
      <c r="W1726" t="n">
        <v>0.01</v>
      </c>
      <c r="X1726" t="n">
        <v>259.674</v>
      </c>
      <c r="Y1726" t="n">
        <v>0.538</v>
      </c>
      <c r="Z1726" t="n">
        <v>32.124</v>
      </c>
      <c r="AA1726" t="n">
        <v>0</v>
      </c>
      <c r="AB1726" t="n">
        <v>78.36</v>
      </c>
      <c r="AC1726" t="n">
        <v>-19.59</v>
      </c>
      <c r="AD1726" t="n">
        <v>0</v>
      </c>
      <c r="AE1726" t="n">
        <v>0</v>
      </c>
      <c r="AF1726" t="n">
        <v>32.586</v>
      </c>
      <c r="AG1726" t="n">
        <v>739.35</v>
      </c>
      <c r="AH1726" t="n">
        <v>0</v>
      </c>
      <c r="AI1726" t="n">
        <v>739.35</v>
      </c>
      <c r="AJ1726" t="n">
        <v>0</v>
      </c>
      <c r="AK1726" t="n">
        <v>739.35</v>
      </c>
      <c r="AL1726" t="inlineStr">
        <is>
          <t>NaN</t>
        </is>
      </c>
      <c r="AM1726" t="inlineStr">
        <is>
          <t>NaN</t>
        </is>
      </c>
      <c r="AN1726" t="inlineStr">
        <is>
          <t>NaN</t>
        </is>
      </c>
      <c r="AO1726" t="inlineStr">
        <is>
          <t>NaN</t>
        </is>
      </c>
      <c r="AP1726" t="inlineStr">
        <is>
          <t>NaN</t>
        </is>
      </c>
      <c r="AQ1726" t="inlineStr">
        <is>
          <t>NaN</t>
        </is>
      </c>
      <c r="AR1726" t="inlineStr">
        <is>
          <t>NaN</t>
        </is>
      </c>
      <c r="AS1726" t="inlineStr">
        <is>
          <t>NaN</t>
        </is>
      </c>
      <c r="AT1726" t="n">
        <v>22</v>
      </c>
      <c r="AU1726" t="n">
        <v>90</v>
      </c>
      <c r="AV1726" t="n">
        <v>56.586</v>
      </c>
      <c r="AW1726" t="n">
        <v>14.345</v>
      </c>
      <c r="AX1726" t="n">
        <v>1.201</v>
      </c>
      <c r="AY1726" t="n">
        <v>1114.095</v>
      </c>
      <c r="AZ1726" t="n">
        <v>0.019</v>
      </c>
      <c r="BA1726" t="n">
        <v>1297000</v>
      </c>
      <c r="BB1726" t="n">
        <v>4</v>
      </c>
      <c r="BC1726" t="n">
        <v>12.566</v>
      </c>
      <c r="BD1726" t="n">
        <v>0.324</v>
      </c>
      <c r="BE1726" t="n">
        <v>2.746</v>
      </c>
      <c r="BF1726" t="n">
        <v>0.004</v>
      </c>
    </row>
    <row r="1727">
      <c r="A1727" t="n">
        <v>276.628</v>
      </c>
      <c r="B1727" t="n">
        <v>670.252</v>
      </c>
      <c r="C1727" t="n">
        <v>670.252</v>
      </c>
      <c r="D1727" t="n">
        <v>-20.815</v>
      </c>
      <c r="E1727" t="n">
        <v>30.285</v>
      </c>
      <c r="F1727" t="n">
        <v>0.006</v>
      </c>
      <c r="G1727" t="n">
        <v>0.006</v>
      </c>
      <c r="H1727" t="n">
        <v>-2073.531</v>
      </c>
      <c r="I1727" t="n">
        <v>2.675</v>
      </c>
      <c r="J1727" t="n">
        <v>2073.533</v>
      </c>
      <c r="K1727" t="n">
        <v>270.074</v>
      </c>
      <c r="L1727" t="n">
        <v>21.998</v>
      </c>
      <c r="M1727" t="n">
        <v>1.094e-06</v>
      </c>
      <c r="N1727" t="n">
        <v>28.61</v>
      </c>
      <c r="O1727" t="n">
        <v>-80.60599999999999</v>
      </c>
      <c r="P1727" t="inlineStr">
        <is>
          <t>NaN</t>
        </is>
      </c>
      <c r="Q1727" t="inlineStr">
        <is>
          <t>NaN</t>
        </is>
      </c>
      <c r="R1727" t="inlineStr">
        <is>
          <t>NaN</t>
        </is>
      </c>
      <c r="S1727" t="inlineStr">
        <is>
          <t>NaN</t>
        </is>
      </c>
      <c r="T1727" t="n">
        <v>23.583</v>
      </c>
      <c r="U1727" t="n">
        <v>89.91200000000001</v>
      </c>
      <c r="V1727" t="n">
        <v>32.632</v>
      </c>
      <c r="W1727" t="n">
        <v>0.01</v>
      </c>
      <c r="X1727" t="n">
        <v>259.674</v>
      </c>
      <c r="Y1727" t="n">
        <v>0.538</v>
      </c>
      <c r="Z1727" t="n">
        <v>32.125</v>
      </c>
      <c r="AA1727" t="n">
        <v>0</v>
      </c>
      <c r="AB1727" t="n">
        <v>78.36</v>
      </c>
      <c r="AC1727" t="n">
        <v>-19.59</v>
      </c>
      <c r="AD1727" t="n">
        <v>0</v>
      </c>
      <c r="AE1727" t="n">
        <v>0</v>
      </c>
      <c r="AF1727" t="n">
        <v>32.586</v>
      </c>
      <c r="AG1727" t="n">
        <v>739.35</v>
      </c>
      <c r="AH1727" t="n">
        <v>0</v>
      </c>
      <c r="AI1727" t="n">
        <v>739.35</v>
      </c>
      <c r="AJ1727" t="n">
        <v>0</v>
      </c>
      <c r="AK1727" t="n">
        <v>739.35</v>
      </c>
      <c r="AL1727" t="inlineStr">
        <is>
          <t>NaN</t>
        </is>
      </c>
      <c r="AM1727" t="inlineStr">
        <is>
          <t>NaN</t>
        </is>
      </c>
      <c r="AN1727" t="inlineStr">
        <is>
          <t>NaN</t>
        </is>
      </c>
      <c r="AO1727" t="inlineStr">
        <is>
          <t>NaN</t>
        </is>
      </c>
      <c r="AP1727" t="inlineStr">
        <is>
          <t>NaN</t>
        </is>
      </c>
      <c r="AQ1727" t="inlineStr">
        <is>
          <t>NaN</t>
        </is>
      </c>
      <c r="AR1727" t="inlineStr">
        <is>
          <t>NaN</t>
        </is>
      </c>
      <c r="AS1727" t="inlineStr">
        <is>
          <t>NaN</t>
        </is>
      </c>
      <c r="AT1727" t="n">
        <v>22</v>
      </c>
      <c r="AU1727" t="n">
        <v>90</v>
      </c>
      <c r="AV1727" t="n">
        <v>56.61</v>
      </c>
      <c r="AW1727" t="n">
        <v>14.348</v>
      </c>
      <c r="AX1727" t="n">
        <v>1.202</v>
      </c>
      <c r="AY1727" t="n">
        <v>1114.121</v>
      </c>
      <c r="AZ1727" t="n">
        <v>0.019</v>
      </c>
      <c r="BA1727" t="n">
        <v>1297000</v>
      </c>
      <c r="BB1727" t="n">
        <v>4</v>
      </c>
      <c r="BC1727" t="n">
        <v>12.566</v>
      </c>
      <c r="BD1727" t="n">
        <v>0.324</v>
      </c>
      <c r="BE1727" t="n">
        <v>2.747</v>
      </c>
      <c r="BF1727" t="n">
        <v>0.004</v>
      </c>
    </row>
    <row r="1728">
      <c r="A1728" t="n">
        <v>276.952</v>
      </c>
      <c r="B1728" t="n">
        <v>663.51</v>
      </c>
      <c r="C1728" t="n">
        <v>663.51</v>
      </c>
      <c r="D1728" t="n">
        <v>-20.813</v>
      </c>
      <c r="E1728" t="n">
        <v>30.283</v>
      </c>
      <c r="F1728" t="n">
        <v>0.006</v>
      </c>
      <c r="G1728" t="n">
        <v>0.006</v>
      </c>
      <c r="H1728" t="n">
        <v>-2080.657</v>
      </c>
      <c r="I1728" t="n">
        <v>2.675</v>
      </c>
      <c r="J1728" t="n">
        <v>2080.659</v>
      </c>
      <c r="K1728" t="n">
        <v>270.074</v>
      </c>
      <c r="L1728" t="n">
        <v>21.998</v>
      </c>
      <c r="M1728" t="n">
        <v>1.094e-06</v>
      </c>
      <c r="N1728" t="n">
        <v>28.61</v>
      </c>
      <c r="O1728" t="n">
        <v>-80.60599999999999</v>
      </c>
      <c r="P1728" t="inlineStr">
        <is>
          <t>NaN</t>
        </is>
      </c>
      <c r="Q1728" t="inlineStr">
        <is>
          <t>NaN</t>
        </is>
      </c>
      <c r="R1728" t="inlineStr">
        <is>
          <t>NaN</t>
        </is>
      </c>
      <c r="S1728" t="inlineStr">
        <is>
          <t>NaN</t>
        </is>
      </c>
      <c r="T1728" t="n">
        <v>23.583</v>
      </c>
      <c r="U1728" t="n">
        <v>89.91200000000001</v>
      </c>
      <c r="V1728" t="n">
        <v>32.632</v>
      </c>
      <c r="W1728" t="n">
        <v>0.01</v>
      </c>
      <c r="X1728" t="n">
        <v>259.674</v>
      </c>
      <c r="Y1728" t="n">
        <v>0.538</v>
      </c>
      <c r="Z1728" t="n">
        <v>32.125</v>
      </c>
      <c r="AA1728" t="n">
        <v>0</v>
      </c>
      <c r="AB1728" t="n">
        <v>78.36</v>
      </c>
      <c r="AC1728" t="n">
        <v>-19.59</v>
      </c>
      <c r="AD1728" t="n">
        <v>0</v>
      </c>
      <c r="AE1728" t="n">
        <v>0</v>
      </c>
      <c r="AF1728" t="n">
        <v>32.586</v>
      </c>
      <c r="AG1728" t="n">
        <v>739.35</v>
      </c>
      <c r="AH1728" t="n">
        <v>0</v>
      </c>
      <c r="AI1728" t="n">
        <v>739.35</v>
      </c>
      <c r="AJ1728" t="n">
        <v>0</v>
      </c>
      <c r="AK1728" t="n">
        <v>739.35</v>
      </c>
      <c r="AL1728" t="inlineStr">
        <is>
          <t>NaN</t>
        </is>
      </c>
      <c r="AM1728" t="inlineStr">
        <is>
          <t>NaN</t>
        </is>
      </c>
      <c r="AN1728" t="inlineStr">
        <is>
          <t>NaN</t>
        </is>
      </c>
      <c r="AO1728" t="inlineStr">
        <is>
          <t>NaN</t>
        </is>
      </c>
      <c r="AP1728" t="inlineStr">
        <is>
          <t>NaN</t>
        </is>
      </c>
      <c r="AQ1728" t="inlineStr">
        <is>
          <t>NaN</t>
        </is>
      </c>
      <c r="AR1728" t="inlineStr">
        <is>
          <t>NaN</t>
        </is>
      </c>
      <c r="AS1728" t="inlineStr">
        <is>
          <t>NaN</t>
        </is>
      </c>
      <c r="AT1728" t="n">
        <v>22</v>
      </c>
      <c r="AU1728" t="n">
        <v>90</v>
      </c>
      <c r="AV1728" t="n">
        <v>56.634</v>
      </c>
      <c r="AW1728" t="n">
        <v>14.352</v>
      </c>
      <c r="AX1728" t="n">
        <v>1.202</v>
      </c>
      <c r="AY1728" t="n">
        <v>1114.148</v>
      </c>
      <c r="AZ1728" t="n">
        <v>0.019</v>
      </c>
      <c r="BA1728" t="n">
        <v>1297000</v>
      </c>
      <c r="BB1728" t="n">
        <v>4</v>
      </c>
      <c r="BC1728" t="n">
        <v>12.566</v>
      </c>
      <c r="BD1728" t="n">
        <v>0.324</v>
      </c>
      <c r="BE1728" t="n">
        <v>2.747</v>
      </c>
      <c r="BF1728" t="n">
        <v>0.004</v>
      </c>
    </row>
    <row r="1729">
      <c r="A1729" t="n">
        <v>277.276</v>
      </c>
      <c r="B1729" t="n">
        <v>656.769</v>
      </c>
      <c r="C1729" t="n">
        <v>656.769</v>
      </c>
      <c r="D1729" t="n">
        <v>-20.811</v>
      </c>
      <c r="E1729" t="n">
        <v>30.282</v>
      </c>
      <c r="F1729" t="n">
        <v>0.006</v>
      </c>
      <c r="G1729" t="n">
        <v>0.006</v>
      </c>
      <c r="H1729" t="n">
        <v>-2087.783</v>
      </c>
      <c r="I1729" t="n">
        <v>2.674</v>
      </c>
      <c r="J1729" t="n">
        <v>2087.784</v>
      </c>
      <c r="K1729" t="n">
        <v>270.073</v>
      </c>
      <c r="L1729" t="n">
        <v>21.998</v>
      </c>
      <c r="M1729" t="n">
        <v>1.093e-06</v>
      </c>
      <c r="N1729" t="n">
        <v>28.61</v>
      </c>
      <c r="O1729" t="n">
        <v>-80.607</v>
      </c>
      <c r="P1729" t="inlineStr">
        <is>
          <t>NaN</t>
        </is>
      </c>
      <c r="Q1729" t="inlineStr">
        <is>
          <t>NaN</t>
        </is>
      </c>
      <c r="R1729" t="inlineStr">
        <is>
          <t>NaN</t>
        </is>
      </c>
      <c r="S1729" t="inlineStr">
        <is>
          <t>NaN</t>
        </is>
      </c>
      <c r="T1729" t="n">
        <v>23.583</v>
      </c>
      <c r="U1729" t="n">
        <v>89.91200000000001</v>
      </c>
      <c r="V1729" t="n">
        <v>32.632</v>
      </c>
      <c r="W1729" t="n">
        <v>0.01</v>
      </c>
      <c r="X1729" t="n">
        <v>259.674</v>
      </c>
      <c r="Y1729" t="n">
        <v>0.538</v>
      </c>
      <c r="Z1729" t="n">
        <v>32.125</v>
      </c>
      <c r="AA1729" t="n">
        <v>0</v>
      </c>
      <c r="AB1729" t="n">
        <v>78.36</v>
      </c>
      <c r="AC1729" t="n">
        <v>-19.59</v>
      </c>
      <c r="AD1729" t="n">
        <v>0</v>
      </c>
      <c r="AE1729" t="n">
        <v>0</v>
      </c>
      <c r="AF1729" t="n">
        <v>32.586</v>
      </c>
      <c r="AG1729" t="n">
        <v>739.35</v>
      </c>
      <c r="AH1729" t="n">
        <v>0</v>
      </c>
      <c r="AI1729" t="n">
        <v>739.35</v>
      </c>
      <c r="AJ1729" t="n">
        <v>0</v>
      </c>
      <c r="AK1729" t="n">
        <v>739.35</v>
      </c>
      <c r="AL1729" t="inlineStr">
        <is>
          <t>NaN</t>
        </is>
      </c>
      <c r="AM1729" t="inlineStr">
        <is>
          <t>NaN</t>
        </is>
      </c>
      <c r="AN1729" t="inlineStr">
        <is>
          <t>NaN</t>
        </is>
      </c>
      <c r="AO1729" t="inlineStr">
        <is>
          <t>NaN</t>
        </is>
      </c>
      <c r="AP1729" t="inlineStr">
        <is>
          <t>NaN</t>
        </is>
      </c>
      <c r="AQ1729" t="inlineStr">
        <is>
          <t>NaN</t>
        </is>
      </c>
      <c r="AR1729" t="inlineStr">
        <is>
          <t>NaN</t>
        </is>
      </c>
      <c r="AS1729" t="inlineStr">
        <is>
          <t>NaN</t>
        </is>
      </c>
      <c r="AT1729" t="n">
        <v>22</v>
      </c>
      <c r="AU1729" t="n">
        <v>90</v>
      </c>
      <c r="AV1729" t="n">
        <v>56.658</v>
      </c>
      <c r="AW1729" t="n">
        <v>14.355</v>
      </c>
      <c r="AX1729" t="n">
        <v>1.202</v>
      </c>
      <c r="AY1729" t="n">
        <v>1114.174</v>
      </c>
      <c r="AZ1729" t="n">
        <v>0.019</v>
      </c>
      <c r="BA1729" t="n">
        <v>1297000</v>
      </c>
      <c r="BB1729" t="n">
        <v>4</v>
      </c>
      <c r="BC1729" t="n">
        <v>12.566</v>
      </c>
      <c r="BD1729" t="n">
        <v>0.324</v>
      </c>
      <c r="BE1729" t="n">
        <v>2.747</v>
      </c>
      <c r="BF1729" t="n">
        <v>0.004</v>
      </c>
    </row>
    <row r="1730">
      <c r="A1730" t="n">
        <v>277.6</v>
      </c>
      <c r="B1730" t="n">
        <v>650.029</v>
      </c>
      <c r="C1730" t="n">
        <v>650.029</v>
      </c>
      <c r="D1730" t="n">
        <v>-20.809</v>
      </c>
      <c r="E1730" t="n">
        <v>30.281</v>
      </c>
      <c r="F1730" t="n">
        <v>0.006</v>
      </c>
      <c r="G1730" t="n">
        <v>0.006</v>
      </c>
      <c r="H1730" t="n">
        <v>-2094.907</v>
      </c>
      <c r="I1730" t="n">
        <v>2.674</v>
      </c>
      <c r="J1730" t="n">
        <v>2094.909</v>
      </c>
      <c r="K1730" t="n">
        <v>270.073</v>
      </c>
      <c r="L1730" t="n">
        <v>21.998</v>
      </c>
      <c r="M1730" t="n">
        <v>1.093e-06</v>
      </c>
      <c r="N1730" t="n">
        <v>28.61</v>
      </c>
      <c r="O1730" t="n">
        <v>-80.607</v>
      </c>
      <c r="P1730" t="inlineStr">
        <is>
          <t>NaN</t>
        </is>
      </c>
      <c r="Q1730" t="inlineStr">
        <is>
          <t>NaN</t>
        </is>
      </c>
      <c r="R1730" t="inlineStr">
        <is>
          <t>NaN</t>
        </is>
      </c>
      <c r="S1730" t="inlineStr">
        <is>
          <t>NaN</t>
        </is>
      </c>
      <c r="T1730" t="n">
        <v>23.583</v>
      </c>
      <c r="U1730" t="n">
        <v>89.91200000000001</v>
      </c>
      <c r="V1730" t="n">
        <v>32.632</v>
      </c>
      <c r="W1730" t="n">
        <v>0.01</v>
      </c>
      <c r="X1730" t="n">
        <v>259.674</v>
      </c>
      <c r="Y1730" t="n">
        <v>0.538</v>
      </c>
      <c r="Z1730" t="n">
        <v>32.125</v>
      </c>
      <c r="AA1730" t="n">
        <v>0</v>
      </c>
      <c r="AB1730" t="n">
        <v>78.36</v>
      </c>
      <c r="AC1730" t="n">
        <v>-19.59</v>
      </c>
      <c r="AD1730" t="n">
        <v>0</v>
      </c>
      <c r="AE1730" t="n">
        <v>0</v>
      </c>
      <c r="AF1730" t="n">
        <v>32.586</v>
      </c>
      <c r="AG1730" t="n">
        <v>739.35</v>
      </c>
      <c r="AH1730" t="n">
        <v>0</v>
      </c>
      <c r="AI1730" t="n">
        <v>739.35</v>
      </c>
      <c r="AJ1730" t="n">
        <v>0</v>
      </c>
      <c r="AK1730" t="n">
        <v>739.35</v>
      </c>
      <c r="AL1730" t="inlineStr">
        <is>
          <t>NaN</t>
        </is>
      </c>
      <c r="AM1730" t="inlineStr">
        <is>
          <t>NaN</t>
        </is>
      </c>
      <c r="AN1730" t="inlineStr">
        <is>
          <t>NaN</t>
        </is>
      </c>
      <c r="AO1730" t="inlineStr">
        <is>
          <t>NaN</t>
        </is>
      </c>
      <c r="AP1730" t="inlineStr">
        <is>
          <t>NaN</t>
        </is>
      </c>
      <c r="AQ1730" t="inlineStr">
        <is>
          <t>NaN</t>
        </is>
      </c>
      <c r="AR1730" t="inlineStr">
        <is>
          <t>NaN</t>
        </is>
      </c>
      <c r="AS1730" t="inlineStr">
        <is>
          <t>NaN</t>
        </is>
      </c>
      <c r="AT1730" t="n">
        <v>22</v>
      </c>
      <c r="AU1730" t="n">
        <v>90</v>
      </c>
      <c r="AV1730" t="n">
        <v>56.682</v>
      </c>
      <c r="AW1730" t="n">
        <v>14.359</v>
      </c>
      <c r="AX1730" t="n">
        <v>1.202</v>
      </c>
      <c r="AY1730" t="n">
        <v>1114.201</v>
      </c>
      <c r="AZ1730" t="n">
        <v>0.019</v>
      </c>
      <c r="BA1730" t="n">
        <v>1297000</v>
      </c>
      <c r="BB1730" t="n">
        <v>4</v>
      </c>
      <c r="BC1730" t="n">
        <v>12.566</v>
      </c>
      <c r="BD1730" t="n">
        <v>0.324</v>
      </c>
      <c r="BE1730" t="n">
        <v>2.748</v>
      </c>
      <c r="BF1730" t="n">
        <v>0.004</v>
      </c>
    </row>
    <row r="1731">
      <c r="A1731" t="n">
        <v>277.923</v>
      </c>
      <c r="B1731" t="n">
        <v>643.2910000000001</v>
      </c>
      <c r="C1731" t="n">
        <v>643.2910000000001</v>
      </c>
      <c r="D1731" t="n">
        <v>-20.806</v>
      </c>
      <c r="E1731" t="n">
        <v>30.279</v>
      </c>
      <c r="F1731" t="n">
        <v>0.006</v>
      </c>
      <c r="G1731" t="n">
        <v>0.006</v>
      </c>
      <c r="H1731" t="n">
        <v>-2102.031</v>
      </c>
      <c r="I1731" t="n">
        <v>2.674</v>
      </c>
      <c r="J1731" t="n">
        <v>2102.033</v>
      </c>
      <c r="K1731" t="n">
        <v>270.073</v>
      </c>
      <c r="L1731" t="n">
        <v>21.998</v>
      </c>
      <c r="M1731" t="n">
        <v>1.092e-06</v>
      </c>
      <c r="N1731" t="n">
        <v>28.61</v>
      </c>
      <c r="O1731" t="n">
        <v>-80.607</v>
      </c>
      <c r="P1731" t="inlineStr">
        <is>
          <t>NaN</t>
        </is>
      </c>
      <c r="Q1731" t="inlineStr">
        <is>
          <t>NaN</t>
        </is>
      </c>
      <c r="R1731" t="inlineStr">
        <is>
          <t>NaN</t>
        </is>
      </c>
      <c r="S1731" t="inlineStr">
        <is>
          <t>NaN</t>
        </is>
      </c>
      <c r="T1731" t="n">
        <v>23.583</v>
      </c>
      <c r="U1731" t="n">
        <v>89.91200000000001</v>
      </c>
      <c r="V1731" t="n">
        <v>32.632</v>
      </c>
      <c r="W1731" t="n">
        <v>0.01</v>
      </c>
      <c r="X1731" t="n">
        <v>259.674</v>
      </c>
      <c r="Y1731" t="n">
        <v>0.538</v>
      </c>
      <c r="Z1731" t="n">
        <v>32.125</v>
      </c>
      <c r="AA1731" t="n">
        <v>0</v>
      </c>
      <c r="AB1731" t="n">
        <v>78.36</v>
      </c>
      <c r="AC1731" t="n">
        <v>-19.59</v>
      </c>
      <c r="AD1731" t="n">
        <v>0</v>
      </c>
      <c r="AE1731" t="n">
        <v>0</v>
      </c>
      <c r="AF1731" t="n">
        <v>32.586</v>
      </c>
      <c r="AG1731" t="n">
        <v>739.35</v>
      </c>
      <c r="AH1731" t="n">
        <v>0</v>
      </c>
      <c r="AI1731" t="n">
        <v>739.35</v>
      </c>
      <c r="AJ1731" t="n">
        <v>0</v>
      </c>
      <c r="AK1731" t="n">
        <v>739.35</v>
      </c>
      <c r="AL1731" t="inlineStr">
        <is>
          <t>NaN</t>
        </is>
      </c>
      <c r="AM1731" t="inlineStr">
        <is>
          <t>NaN</t>
        </is>
      </c>
      <c r="AN1731" t="inlineStr">
        <is>
          <t>NaN</t>
        </is>
      </c>
      <c r="AO1731" t="inlineStr">
        <is>
          <t>NaN</t>
        </is>
      </c>
      <c r="AP1731" t="inlineStr">
        <is>
          <t>NaN</t>
        </is>
      </c>
      <c r="AQ1731" t="inlineStr">
        <is>
          <t>NaN</t>
        </is>
      </c>
      <c r="AR1731" t="inlineStr">
        <is>
          <t>NaN</t>
        </is>
      </c>
      <c r="AS1731" t="inlineStr">
        <is>
          <t>NaN</t>
        </is>
      </c>
      <c r="AT1731" t="n">
        <v>22</v>
      </c>
      <c r="AU1731" t="n">
        <v>90</v>
      </c>
      <c r="AV1731" t="n">
        <v>56.706</v>
      </c>
      <c r="AW1731" t="n">
        <v>14.362</v>
      </c>
      <c r="AX1731" t="n">
        <v>1.203</v>
      </c>
      <c r="AY1731" t="n">
        <v>1114.228</v>
      </c>
      <c r="AZ1731" t="n">
        <v>0.019</v>
      </c>
      <c r="BA1731" t="n">
        <v>1297000</v>
      </c>
      <c r="BB1731" t="n">
        <v>4</v>
      </c>
      <c r="BC1731" t="n">
        <v>12.566</v>
      </c>
      <c r="BD1731" t="n">
        <v>0.324</v>
      </c>
      <c r="BE1731" t="n">
        <v>2.748</v>
      </c>
      <c r="BF1731" t="n">
        <v>0.004</v>
      </c>
    </row>
    <row r="1732">
      <c r="A1732" t="n">
        <v>278.247</v>
      </c>
      <c r="B1732" t="n">
        <v>636.554</v>
      </c>
      <c r="C1732" t="n">
        <v>636.554</v>
      </c>
      <c r="D1732" t="n">
        <v>-20.804</v>
      </c>
      <c r="E1732" t="n">
        <v>30.278</v>
      </c>
      <c r="F1732" t="n">
        <v>0.006</v>
      </c>
      <c r="G1732" t="n">
        <v>0.006</v>
      </c>
      <c r="H1732" t="n">
        <v>-2109.154</v>
      </c>
      <c r="I1732" t="n">
        <v>2.673</v>
      </c>
      <c r="J1732" t="n">
        <v>2109.156</v>
      </c>
      <c r="K1732" t="n">
        <v>270.073</v>
      </c>
      <c r="L1732" t="n">
        <v>21.998</v>
      </c>
      <c r="M1732" t="n">
        <v>1.091e-06</v>
      </c>
      <c r="N1732" t="n">
        <v>28.61</v>
      </c>
      <c r="O1732" t="n">
        <v>-80.607</v>
      </c>
      <c r="P1732" t="inlineStr">
        <is>
          <t>NaN</t>
        </is>
      </c>
      <c r="Q1732" t="inlineStr">
        <is>
          <t>NaN</t>
        </is>
      </c>
      <c r="R1732" t="inlineStr">
        <is>
          <t>NaN</t>
        </is>
      </c>
      <c r="S1732" t="inlineStr">
        <is>
          <t>NaN</t>
        </is>
      </c>
      <c r="T1732" t="n">
        <v>23.583</v>
      </c>
      <c r="U1732" t="n">
        <v>89.91200000000001</v>
      </c>
      <c r="V1732" t="n">
        <v>32.632</v>
      </c>
      <c r="W1732" t="n">
        <v>0.01</v>
      </c>
      <c r="X1732" t="n">
        <v>259.674</v>
      </c>
      <c r="Y1732" t="n">
        <v>0.538</v>
      </c>
      <c r="Z1732" t="n">
        <v>32.125</v>
      </c>
      <c r="AA1732" t="n">
        <v>0</v>
      </c>
      <c r="AB1732" t="n">
        <v>78.36</v>
      </c>
      <c r="AC1732" t="n">
        <v>-19.59</v>
      </c>
      <c r="AD1732" t="n">
        <v>0</v>
      </c>
      <c r="AE1732" t="n">
        <v>0</v>
      </c>
      <c r="AF1732" t="n">
        <v>32.586</v>
      </c>
      <c r="AG1732" t="n">
        <v>739.35</v>
      </c>
      <c r="AH1732" t="n">
        <v>0</v>
      </c>
      <c r="AI1732" t="n">
        <v>739.35</v>
      </c>
      <c r="AJ1732" t="n">
        <v>0</v>
      </c>
      <c r="AK1732" t="n">
        <v>739.35</v>
      </c>
      <c r="AL1732" t="inlineStr">
        <is>
          <t>NaN</t>
        </is>
      </c>
      <c r="AM1732" t="inlineStr">
        <is>
          <t>NaN</t>
        </is>
      </c>
      <c r="AN1732" t="inlineStr">
        <is>
          <t>NaN</t>
        </is>
      </c>
      <c r="AO1732" t="inlineStr">
        <is>
          <t>NaN</t>
        </is>
      </c>
      <c r="AP1732" t="inlineStr">
        <is>
          <t>NaN</t>
        </is>
      </c>
      <c r="AQ1732" t="inlineStr">
        <is>
          <t>NaN</t>
        </is>
      </c>
      <c r="AR1732" t="inlineStr">
        <is>
          <t>NaN</t>
        </is>
      </c>
      <c r="AS1732" t="inlineStr">
        <is>
          <t>NaN</t>
        </is>
      </c>
      <c r="AT1732" t="n">
        <v>22</v>
      </c>
      <c r="AU1732" t="n">
        <v>90</v>
      </c>
      <c r="AV1732" t="n">
        <v>56.73</v>
      </c>
      <c r="AW1732" t="n">
        <v>14.366</v>
      </c>
      <c r="AX1732" t="n">
        <v>1.203</v>
      </c>
      <c r="AY1732" t="n">
        <v>1114.254</v>
      </c>
      <c r="AZ1732" t="n">
        <v>0.019</v>
      </c>
      <c r="BA1732" t="n">
        <v>1297000</v>
      </c>
      <c r="BB1732" t="n">
        <v>4</v>
      </c>
      <c r="BC1732" t="n">
        <v>12.566</v>
      </c>
      <c r="BD1732" t="n">
        <v>0.324</v>
      </c>
      <c r="BE1732" t="n">
        <v>2.749</v>
      </c>
      <c r="BF1732" t="n">
        <v>0.004</v>
      </c>
    </row>
    <row r="1733">
      <c r="A1733" t="n">
        <v>278.571</v>
      </c>
      <c r="B1733" t="n">
        <v>629.818</v>
      </c>
      <c r="C1733" t="n">
        <v>629.818</v>
      </c>
      <c r="D1733" t="n">
        <v>-20.802</v>
      </c>
      <c r="E1733" t="n">
        <v>30.276</v>
      </c>
      <c r="F1733" t="n">
        <v>0.006</v>
      </c>
      <c r="G1733" t="n">
        <v>0.006</v>
      </c>
      <c r="H1733" t="n">
        <v>-2116.277</v>
      </c>
      <c r="I1733" t="n">
        <v>2.673</v>
      </c>
      <c r="J1733" t="n">
        <v>2116.278</v>
      </c>
      <c r="K1733" t="n">
        <v>270.072</v>
      </c>
      <c r="L1733" t="n">
        <v>21.998</v>
      </c>
      <c r="M1733" t="n">
        <v>1.091e-06</v>
      </c>
      <c r="N1733" t="n">
        <v>28.61</v>
      </c>
      <c r="O1733" t="n">
        <v>-80.607</v>
      </c>
      <c r="P1733" t="inlineStr">
        <is>
          <t>NaN</t>
        </is>
      </c>
      <c r="Q1733" t="inlineStr">
        <is>
          <t>NaN</t>
        </is>
      </c>
      <c r="R1733" t="inlineStr">
        <is>
          <t>NaN</t>
        </is>
      </c>
      <c r="S1733" t="inlineStr">
        <is>
          <t>NaN</t>
        </is>
      </c>
      <c r="T1733" t="n">
        <v>23.583</v>
      </c>
      <c r="U1733" t="n">
        <v>89.91200000000001</v>
      </c>
      <c r="V1733" t="n">
        <v>32.632</v>
      </c>
      <c r="W1733" t="n">
        <v>0.01</v>
      </c>
      <c r="X1733" t="n">
        <v>259.674</v>
      </c>
      <c r="Y1733" t="n">
        <v>0.538</v>
      </c>
      <c r="Z1733" t="n">
        <v>32.125</v>
      </c>
      <c r="AA1733" t="n">
        <v>0</v>
      </c>
      <c r="AB1733" t="n">
        <v>78.36</v>
      </c>
      <c r="AC1733" t="n">
        <v>-19.59</v>
      </c>
      <c r="AD1733" t="n">
        <v>0</v>
      </c>
      <c r="AE1733" t="n">
        <v>0</v>
      </c>
      <c r="AF1733" t="n">
        <v>32.586</v>
      </c>
      <c r="AG1733" t="n">
        <v>739.35</v>
      </c>
      <c r="AH1733" t="n">
        <v>0</v>
      </c>
      <c r="AI1733" t="n">
        <v>739.35</v>
      </c>
      <c r="AJ1733" t="n">
        <v>0</v>
      </c>
      <c r="AK1733" t="n">
        <v>739.35</v>
      </c>
      <c r="AL1733" t="inlineStr">
        <is>
          <t>NaN</t>
        </is>
      </c>
      <c r="AM1733" t="inlineStr">
        <is>
          <t>NaN</t>
        </is>
      </c>
      <c r="AN1733" t="inlineStr">
        <is>
          <t>NaN</t>
        </is>
      </c>
      <c r="AO1733" t="inlineStr">
        <is>
          <t>NaN</t>
        </is>
      </c>
      <c r="AP1733" t="inlineStr">
        <is>
          <t>NaN</t>
        </is>
      </c>
      <c r="AQ1733" t="inlineStr">
        <is>
          <t>NaN</t>
        </is>
      </c>
      <c r="AR1733" t="inlineStr">
        <is>
          <t>NaN</t>
        </is>
      </c>
      <c r="AS1733" t="inlineStr">
        <is>
          <t>NaN</t>
        </is>
      </c>
      <c r="AT1733" t="n">
        <v>22</v>
      </c>
      <c r="AU1733" t="n">
        <v>90</v>
      </c>
      <c r="AV1733" t="n">
        <v>56.754</v>
      </c>
      <c r="AW1733" t="n">
        <v>14.369</v>
      </c>
      <c r="AX1733" t="n">
        <v>1.203</v>
      </c>
      <c r="AY1733" t="n">
        <v>1114.281</v>
      </c>
      <c r="AZ1733" t="n">
        <v>0.019</v>
      </c>
      <c r="BA1733" t="n">
        <v>1297000</v>
      </c>
      <c r="BB1733" t="n">
        <v>4</v>
      </c>
      <c r="BC1733" t="n">
        <v>12.566</v>
      </c>
      <c r="BD1733" t="n">
        <v>0.324</v>
      </c>
      <c r="BE1733" t="n">
        <v>2.749</v>
      </c>
      <c r="BF1733" t="n">
        <v>0.004</v>
      </c>
    </row>
    <row r="1734">
      <c r="A1734" t="n">
        <v>278.895</v>
      </c>
      <c r="B1734" t="n">
        <v>623.0839999999999</v>
      </c>
      <c r="C1734" t="n">
        <v>623.0839999999999</v>
      </c>
      <c r="D1734" t="n">
        <v>-20.8</v>
      </c>
      <c r="E1734" t="n">
        <v>30.275</v>
      </c>
      <c r="F1734" t="n">
        <v>0.006</v>
      </c>
      <c r="G1734" t="n">
        <v>0.006</v>
      </c>
      <c r="H1734" t="n">
        <v>-2123.399</v>
      </c>
      <c r="I1734" t="n">
        <v>2.673</v>
      </c>
      <c r="J1734" t="n">
        <v>2123.4</v>
      </c>
      <c r="K1734" t="n">
        <v>270.072</v>
      </c>
      <c r="L1734" t="n">
        <v>21.998</v>
      </c>
      <c r="M1734" t="n">
        <v>1.09e-06</v>
      </c>
      <c r="N1734" t="n">
        <v>28.61</v>
      </c>
      <c r="O1734" t="n">
        <v>-80.607</v>
      </c>
      <c r="P1734" t="inlineStr">
        <is>
          <t>NaN</t>
        </is>
      </c>
      <c r="Q1734" t="inlineStr">
        <is>
          <t>NaN</t>
        </is>
      </c>
      <c r="R1734" t="inlineStr">
        <is>
          <t>NaN</t>
        </is>
      </c>
      <c r="S1734" t="inlineStr">
        <is>
          <t>NaN</t>
        </is>
      </c>
      <c r="T1734" t="n">
        <v>23.583</v>
      </c>
      <c r="U1734" t="n">
        <v>89.91200000000001</v>
      </c>
      <c r="V1734" t="n">
        <v>32.632</v>
      </c>
      <c r="W1734" t="n">
        <v>0.01</v>
      </c>
      <c r="X1734" t="n">
        <v>259.674</v>
      </c>
      <c r="Y1734" t="n">
        <v>0.538</v>
      </c>
      <c r="Z1734" t="n">
        <v>32.125</v>
      </c>
      <c r="AA1734" t="n">
        <v>0</v>
      </c>
      <c r="AB1734" t="n">
        <v>78.36</v>
      </c>
      <c r="AC1734" t="n">
        <v>-19.59</v>
      </c>
      <c r="AD1734" t="n">
        <v>0</v>
      </c>
      <c r="AE1734" t="n">
        <v>0</v>
      </c>
      <c r="AF1734" t="n">
        <v>32.586</v>
      </c>
      <c r="AG1734" t="n">
        <v>739.35</v>
      </c>
      <c r="AH1734" t="n">
        <v>0</v>
      </c>
      <c r="AI1734" t="n">
        <v>739.35</v>
      </c>
      <c r="AJ1734" t="n">
        <v>0</v>
      </c>
      <c r="AK1734" t="n">
        <v>739.35</v>
      </c>
      <c r="AL1734" t="inlineStr">
        <is>
          <t>NaN</t>
        </is>
      </c>
      <c r="AM1734" t="inlineStr">
        <is>
          <t>NaN</t>
        </is>
      </c>
      <c r="AN1734" t="inlineStr">
        <is>
          <t>NaN</t>
        </is>
      </c>
      <c r="AO1734" t="inlineStr">
        <is>
          <t>NaN</t>
        </is>
      </c>
      <c r="AP1734" t="inlineStr">
        <is>
          <t>NaN</t>
        </is>
      </c>
      <c r="AQ1734" t="inlineStr">
        <is>
          <t>NaN</t>
        </is>
      </c>
      <c r="AR1734" t="inlineStr">
        <is>
          <t>NaN</t>
        </is>
      </c>
      <c r="AS1734" t="inlineStr">
        <is>
          <t>NaN</t>
        </is>
      </c>
      <c r="AT1734" t="n">
        <v>22</v>
      </c>
      <c r="AU1734" t="n">
        <v>90</v>
      </c>
      <c r="AV1734" t="n">
        <v>56.778</v>
      </c>
      <c r="AW1734" t="n">
        <v>14.373</v>
      </c>
      <c r="AX1734" t="n">
        <v>1.203</v>
      </c>
      <c r="AY1734" t="n">
        <v>1114.307</v>
      </c>
      <c r="AZ1734" t="n">
        <v>0.019</v>
      </c>
      <c r="BA1734" t="n">
        <v>1297000</v>
      </c>
      <c r="BB1734" t="n">
        <v>4</v>
      </c>
      <c r="BC1734" t="n">
        <v>12.566</v>
      </c>
      <c r="BD1734" t="n">
        <v>0.324</v>
      </c>
      <c r="BE1734" t="n">
        <v>2.749</v>
      </c>
      <c r="BF1734" t="n">
        <v>0.004</v>
      </c>
    </row>
    <row r="1735">
      <c r="A1735" t="n">
        <v>279.218</v>
      </c>
      <c r="B1735" t="n">
        <v>616.351</v>
      </c>
      <c r="C1735" t="n">
        <v>616.351</v>
      </c>
      <c r="D1735" t="n">
        <v>-20.798</v>
      </c>
      <c r="E1735" t="n">
        <v>30.274</v>
      </c>
      <c r="F1735" t="n">
        <v>0.006</v>
      </c>
      <c r="G1735" t="n">
        <v>0.006</v>
      </c>
      <c r="H1735" t="n">
        <v>-2130.52</v>
      </c>
      <c r="I1735" t="n">
        <v>2.672</v>
      </c>
      <c r="J1735" t="n">
        <v>2130.521</v>
      </c>
      <c r="K1735" t="n">
        <v>270.072</v>
      </c>
      <c r="L1735" t="n">
        <v>21.998</v>
      </c>
      <c r="M1735" t="n">
        <v>1.089e-06</v>
      </c>
      <c r="N1735" t="n">
        <v>28.61</v>
      </c>
      <c r="O1735" t="n">
        <v>-80.607</v>
      </c>
      <c r="P1735" t="inlineStr">
        <is>
          <t>NaN</t>
        </is>
      </c>
      <c r="Q1735" t="inlineStr">
        <is>
          <t>NaN</t>
        </is>
      </c>
      <c r="R1735" t="inlineStr">
        <is>
          <t>NaN</t>
        </is>
      </c>
      <c r="S1735" t="inlineStr">
        <is>
          <t>NaN</t>
        </is>
      </c>
      <c r="T1735" t="n">
        <v>23.583</v>
      </c>
      <c r="U1735" t="n">
        <v>89.91200000000001</v>
      </c>
      <c r="V1735" t="n">
        <v>32.632</v>
      </c>
      <c r="W1735" t="n">
        <v>0.01</v>
      </c>
      <c r="X1735" t="n">
        <v>259.674</v>
      </c>
      <c r="Y1735" t="n">
        <v>0.538</v>
      </c>
      <c r="Z1735" t="n">
        <v>32.125</v>
      </c>
      <c r="AA1735" t="n">
        <v>0</v>
      </c>
      <c r="AB1735" t="n">
        <v>78.36</v>
      </c>
      <c r="AC1735" t="n">
        <v>-19.59</v>
      </c>
      <c r="AD1735" t="n">
        <v>0</v>
      </c>
      <c r="AE1735" t="n">
        <v>0</v>
      </c>
      <c r="AF1735" t="n">
        <v>32.586</v>
      </c>
      <c r="AG1735" t="n">
        <v>739.35</v>
      </c>
      <c r="AH1735" t="n">
        <v>0</v>
      </c>
      <c r="AI1735" t="n">
        <v>739.35</v>
      </c>
      <c r="AJ1735" t="n">
        <v>0</v>
      </c>
      <c r="AK1735" t="n">
        <v>739.35</v>
      </c>
      <c r="AL1735" t="inlineStr">
        <is>
          <t>NaN</t>
        </is>
      </c>
      <c r="AM1735" t="inlineStr">
        <is>
          <t>NaN</t>
        </is>
      </c>
      <c r="AN1735" t="inlineStr">
        <is>
          <t>NaN</t>
        </is>
      </c>
      <c r="AO1735" t="inlineStr">
        <is>
          <t>NaN</t>
        </is>
      </c>
      <c r="AP1735" t="inlineStr">
        <is>
          <t>NaN</t>
        </is>
      </c>
      <c r="AQ1735" t="inlineStr">
        <is>
          <t>NaN</t>
        </is>
      </c>
      <c r="AR1735" t="inlineStr">
        <is>
          <t>NaN</t>
        </is>
      </c>
      <c r="AS1735" t="inlineStr">
        <is>
          <t>NaN</t>
        </is>
      </c>
      <c r="AT1735" t="n">
        <v>22</v>
      </c>
      <c r="AU1735" t="n">
        <v>90</v>
      </c>
      <c r="AV1735" t="n">
        <v>56.802</v>
      </c>
      <c r="AW1735" t="n">
        <v>14.376</v>
      </c>
      <c r="AX1735" t="n">
        <v>1.203</v>
      </c>
      <c r="AY1735" t="n">
        <v>1114.334</v>
      </c>
      <c r="AZ1735" t="n">
        <v>0.019</v>
      </c>
      <c r="BA1735" t="n">
        <v>1298000</v>
      </c>
      <c r="BB1735" t="n">
        <v>4</v>
      </c>
      <c r="BC1735" t="n">
        <v>12.566</v>
      </c>
      <c r="BD1735" t="n">
        <v>0.324</v>
      </c>
      <c r="BE1735" t="n">
        <v>2.75</v>
      </c>
      <c r="BF1735" t="n">
        <v>0.004</v>
      </c>
    </row>
    <row r="1736">
      <c r="A1736" t="n">
        <v>279.542</v>
      </c>
      <c r="B1736" t="n">
        <v>609.619</v>
      </c>
      <c r="C1736" t="n">
        <v>609.619</v>
      </c>
      <c r="D1736" t="n">
        <v>-20.796</v>
      </c>
      <c r="E1736" t="n">
        <v>30.272</v>
      </c>
      <c r="F1736" t="n">
        <v>0.006</v>
      </c>
      <c r="G1736" t="n">
        <v>0.006</v>
      </c>
      <c r="H1736" t="n">
        <v>-2137.64</v>
      </c>
      <c r="I1736" t="n">
        <v>2.672</v>
      </c>
      <c r="J1736" t="n">
        <v>2137.642</v>
      </c>
      <c r="K1736" t="n">
        <v>270.072</v>
      </c>
      <c r="L1736" t="n">
        <v>21.998</v>
      </c>
      <c r="M1736" t="n">
        <v>1.089e-06</v>
      </c>
      <c r="N1736" t="n">
        <v>28.61</v>
      </c>
      <c r="O1736" t="n">
        <v>-80.607</v>
      </c>
      <c r="P1736" t="inlineStr">
        <is>
          <t>NaN</t>
        </is>
      </c>
      <c r="Q1736" t="inlineStr">
        <is>
          <t>NaN</t>
        </is>
      </c>
      <c r="R1736" t="inlineStr">
        <is>
          <t>NaN</t>
        </is>
      </c>
      <c r="S1736" t="inlineStr">
        <is>
          <t>NaN</t>
        </is>
      </c>
      <c r="T1736" t="n">
        <v>23.583</v>
      </c>
      <c r="U1736" t="n">
        <v>89.91200000000001</v>
      </c>
      <c r="V1736" t="n">
        <v>32.632</v>
      </c>
      <c r="W1736" t="n">
        <v>0.01</v>
      </c>
      <c r="X1736" t="n">
        <v>259.674</v>
      </c>
      <c r="Y1736" t="n">
        <v>0.538</v>
      </c>
      <c r="Z1736" t="n">
        <v>32.125</v>
      </c>
      <c r="AA1736" t="n">
        <v>0</v>
      </c>
      <c r="AB1736" t="n">
        <v>78.36</v>
      </c>
      <c r="AC1736" t="n">
        <v>-19.59</v>
      </c>
      <c r="AD1736" t="n">
        <v>0</v>
      </c>
      <c r="AE1736" t="n">
        <v>0</v>
      </c>
      <c r="AF1736" t="n">
        <v>32.586</v>
      </c>
      <c r="AG1736" t="n">
        <v>739.35</v>
      </c>
      <c r="AH1736" t="n">
        <v>0</v>
      </c>
      <c r="AI1736" t="n">
        <v>739.35</v>
      </c>
      <c r="AJ1736" t="n">
        <v>0</v>
      </c>
      <c r="AK1736" t="n">
        <v>739.35</v>
      </c>
      <c r="AL1736" t="inlineStr">
        <is>
          <t>NaN</t>
        </is>
      </c>
      <c r="AM1736" t="inlineStr">
        <is>
          <t>NaN</t>
        </is>
      </c>
      <c r="AN1736" t="inlineStr">
        <is>
          <t>NaN</t>
        </is>
      </c>
      <c r="AO1736" t="inlineStr">
        <is>
          <t>NaN</t>
        </is>
      </c>
      <c r="AP1736" t="inlineStr">
        <is>
          <t>NaN</t>
        </is>
      </c>
      <c r="AQ1736" t="inlineStr">
        <is>
          <t>NaN</t>
        </is>
      </c>
      <c r="AR1736" t="inlineStr">
        <is>
          <t>NaN</t>
        </is>
      </c>
      <c r="AS1736" t="inlineStr">
        <is>
          <t>NaN</t>
        </is>
      </c>
      <c r="AT1736" t="n">
        <v>22</v>
      </c>
      <c r="AU1736" t="n">
        <v>90</v>
      </c>
      <c r="AV1736" t="n">
        <v>56.826</v>
      </c>
      <c r="AW1736" t="n">
        <v>14.38</v>
      </c>
      <c r="AX1736" t="n">
        <v>1.204</v>
      </c>
      <c r="AY1736" t="n">
        <v>1114.36</v>
      </c>
      <c r="AZ1736" t="n">
        <v>0.019</v>
      </c>
      <c r="BA1736" t="n">
        <v>1298000</v>
      </c>
      <c r="BB1736" t="n">
        <v>4</v>
      </c>
      <c r="BC1736" t="n">
        <v>12.566</v>
      </c>
      <c r="BD1736" t="n">
        <v>0.324</v>
      </c>
      <c r="BE1736" t="n">
        <v>2.75</v>
      </c>
      <c r="BF1736" t="n">
        <v>0.004</v>
      </c>
    </row>
    <row r="1737">
      <c r="A1737" t="n">
        <v>279.866</v>
      </c>
      <c r="B1737" t="n">
        <v>602.889</v>
      </c>
      <c r="C1737" t="n">
        <v>602.889</v>
      </c>
      <c r="D1737" t="n">
        <v>-20.794</v>
      </c>
      <c r="E1737" t="n">
        <v>30.271</v>
      </c>
      <c r="F1737" t="n">
        <v>0.006</v>
      </c>
      <c r="G1737" t="n">
        <v>0.006</v>
      </c>
      <c r="H1737" t="n">
        <v>-2144.76</v>
      </c>
      <c r="I1737" t="n">
        <v>2.672</v>
      </c>
      <c r="J1737" t="n">
        <v>2144.761</v>
      </c>
      <c r="K1737" t="n">
        <v>270.071</v>
      </c>
      <c r="L1737" t="n">
        <v>21.998</v>
      </c>
      <c r="M1737" t="n">
        <v>1.088e-06</v>
      </c>
      <c r="N1737" t="n">
        <v>28.61</v>
      </c>
      <c r="O1737" t="n">
        <v>-80.607</v>
      </c>
      <c r="P1737" t="inlineStr">
        <is>
          <t>NaN</t>
        </is>
      </c>
      <c r="Q1737" t="inlineStr">
        <is>
          <t>NaN</t>
        </is>
      </c>
      <c r="R1737" t="inlineStr">
        <is>
          <t>NaN</t>
        </is>
      </c>
      <c r="S1737" t="inlineStr">
        <is>
          <t>NaN</t>
        </is>
      </c>
      <c r="T1737" t="n">
        <v>23.583</v>
      </c>
      <c r="U1737" t="n">
        <v>89.91200000000001</v>
      </c>
      <c r="V1737" t="n">
        <v>32.632</v>
      </c>
      <c r="W1737" t="n">
        <v>0.01</v>
      </c>
      <c r="X1737" t="n">
        <v>259.674</v>
      </c>
      <c r="Y1737" t="n">
        <v>0.538</v>
      </c>
      <c r="Z1737" t="n">
        <v>32.125</v>
      </c>
      <c r="AA1737" t="n">
        <v>0</v>
      </c>
      <c r="AB1737" t="n">
        <v>78.36</v>
      </c>
      <c r="AC1737" t="n">
        <v>-19.59</v>
      </c>
      <c r="AD1737" t="n">
        <v>0</v>
      </c>
      <c r="AE1737" t="n">
        <v>0</v>
      </c>
      <c r="AF1737" t="n">
        <v>32.586</v>
      </c>
      <c r="AG1737" t="n">
        <v>739.35</v>
      </c>
      <c r="AH1737" t="n">
        <v>0</v>
      </c>
      <c r="AI1737" t="n">
        <v>739.35</v>
      </c>
      <c r="AJ1737" t="n">
        <v>0</v>
      </c>
      <c r="AK1737" t="n">
        <v>739.35</v>
      </c>
      <c r="AL1737" t="inlineStr">
        <is>
          <t>NaN</t>
        </is>
      </c>
      <c r="AM1737" t="inlineStr">
        <is>
          <t>NaN</t>
        </is>
      </c>
      <c r="AN1737" t="inlineStr">
        <is>
          <t>NaN</t>
        </is>
      </c>
      <c r="AO1737" t="inlineStr">
        <is>
          <t>NaN</t>
        </is>
      </c>
      <c r="AP1737" t="inlineStr">
        <is>
          <t>NaN</t>
        </is>
      </c>
      <c r="AQ1737" t="inlineStr">
        <is>
          <t>NaN</t>
        </is>
      </c>
      <c r="AR1737" t="inlineStr">
        <is>
          <t>NaN</t>
        </is>
      </c>
      <c r="AS1737" t="inlineStr">
        <is>
          <t>NaN</t>
        </is>
      </c>
      <c r="AT1737" t="n">
        <v>22</v>
      </c>
      <c r="AU1737" t="n">
        <v>90</v>
      </c>
      <c r="AV1737" t="n">
        <v>56.85</v>
      </c>
      <c r="AW1737" t="n">
        <v>14.383</v>
      </c>
      <c r="AX1737" t="n">
        <v>1.204</v>
      </c>
      <c r="AY1737" t="n">
        <v>1114.387</v>
      </c>
      <c r="AZ1737" t="n">
        <v>0.019</v>
      </c>
      <c r="BA1737" t="n">
        <v>1298000</v>
      </c>
      <c r="BB1737" t="n">
        <v>4</v>
      </c>
      <c r="BC1737" t="n">
        <v>12.566</v>
      </c>
      <c r="BD1737" t="n">
        <v>0.324</v>
      </c>
      <c r="BE1737" t="n">
        <v>2.75</v>
      </c>
      <c r="BF1737" t="n">
        <v>0.004</v>
      </c>
    </row>
    <row r="1738">
      <c r="A1738" t="n">
        <v>280.189</v>
      </c>
      <c r="B1738" t="n">
        <v>596.16</v>
      </c>
      <c r="C1738" t="n">
        <v>596.16</v>
      </c>
      <c r="D1738" t="n">
        <v>-20.792</v>
      </c>
      <c r="E1738" t="n">
        <v>30.269</v>
      </c>
      <c r="F1738" t="n">
        <v>0.006</v>
      </c>
      <c r="G1738" t="n">
        <v>0.006</v>
      </c>
      <c r="H1738" t="n">
        <v>-2151.879</v>
      </c>
      <c r="I1738" t="n">
        <v>2.671</v>
      </c>
      <c r="J1738" t="n">
        <v>2151.88</v>
      </c>
      <c r="K1738" t="n">
        <v>270.071</v>
      </c>
      <c r="L1738" t="n">
        <v>21.998</v>
      </c>
      <c r="M1738" t="n">
        <v>1.088e-06</v>
      </c>
      <c r="N1738" t="n">
        <v>28.61</v>
      </c>
      <c r="O1738" t="n">
        <v>-80.607</v>
      </c>
      <c r="P1738" t="inlineStr">
        <is>
          <t>NaN</t>
        </is>
      </c>
      <c r="Q1738" t="inlineStr">
        <is>
          <t>NaN</t>
        </is>
      </c>
      <c r="R1738" t="inlineStr">
        <is>
          <t>NaN</t>
        </is>
      </c>
      <c r="S1738" t="inlineStr">
        <is>
          <t>NaN</t>
        </is>
      </c>
      <c r="T1738" t="n">
        <v>23.583</v>
      </c>
      <c r="U1738" t="n">
        <v>89.91200000000001</v>
      </c>
      <c r="V1738" t="n">
        <v>32.632</v>
      </c>
      <c r="W1738" t="n">
        <v>0.01</v>
      </c>
      <c r="X1738" t="n">
        <v>259.674</v>
      </c>
      <c r="Y1738" t="n">
        <v>0.538</v>
      </c>
      <c r="Z1738" t="n">
        <v>32.125</v>
      </c>
      <c r="AA1738" t="n">
        <v>0</v>
      </c>
      <c r="AB1738" t="n">
        <v>78.36</v>
      </c>
      <c r="AC1738" t="n">
        <v>-19.59</v>
      </c>
      <c r="AD1738" t="n">
        <v>0</v>
      </c>
      <c r="AE1738" t="n">
        <v>0</v>
      </c>
      <c r="AF1738" t="n">
        <v>32.586</v>
      </c>
      <c r="AG1738" t="n">
        <v>739.35</v>
      </c>
      <c r="AH1738" t="n">
        <v>0</v>
      </c>
      <c r="AI1738" t="n">
        <v>739.35</v>
      </c>
      <c r="AJ1738" t="n">
        <v>0</v>
      </c>
      <c r="AK1738" t="n">
        <v>739.35</v>
      </c>
      <c r="AL1738" t="inlineStr">
        <is>
          <t>NaN</t>
        </is>
      </c>
      <c r="AM1738" t="inlineStr">
        <is>
          <t>NaN</t>
        </is>
      </c>
      <c r="AN1738" t="inlineStr">
        <is>
          <t>NaN</t>
        </is>
      </c>
      <c r="AO1738" t="inlineStr">
        <is>
          <t>NaN</t>
        </is>
      </c>
      <c r="AP1738" t="inlineStr">
        <is>
          <t>NaN</t>
        </is>
      </c>
      <c r="AQ1738" t="inlineStr">
        <is>
          <t>NaN</t>
        </is>
      </c>
      <c r="AR1738" t="inlineStr">
        <is>
          <t>NaN</t>
        </is>
      </c>
      <c r="AS1738" t="inlineStr">
        <is>
          <t>NaN</t>
        </is>
      </c>
      <c r="AT1738" t="n">
        <v>22</v>
      </c>
      <c r="AU1738" t="n">
        <v>90</v>
      </c>
      <c r="AV1738" t="n">
        <v>56.874</v>
      </c>
      <c r="AW1738" t="n">
        <v>14.387</v>
      </c>
      <c r="AX1738" t="n">
        <v>1.204</v>
      </c>
      <c r="AY1738" t="n">
        <v>1114.413</v>
      </c>
      <c r="AZ1738" t="n">
        <v>0.019</v>
      </c>
      <c r="BA1738" t="n">
        <v>1298000</v>
      </c>
      <c r="BB1738" t="n">
        <v>4</v>
      </c>
      <c r="BC1738" t="n">
        <v>12.566</v>
      </c>
      <c r="BD1738" t="n">
        <v>0.324</v>
      </c>
      <c r="BE1738" t="n">
        <v>2.75</v>
      </c>
      <c r="BF1738" t="n">
        <v>0.004</v>
      </c>
    </row>
    <row r="1739">
      <c r="A1739" t="n">
        <v>280.513</v>
      </c>
      <c r="B1739" t="n">
        <v>589.433</v>
      </c>
      <c r="C1739" t="n">
        <v>589.433</v>
      </c>
      <c r="D1739" t="n">
        <v>-20.79</v>
      </c>
      <c r="E1739" t="n">
        <v>30.268</v>
      </c>
      <c r="F1739" t="n">
        <v>0.006</v>
      </c>
      <c r="G1739" t="n">
        <v>0.006</v>
      </c>
      <c r="H1739" t="n">
        <v>-2158.997</v>
      </c>
      <c r="I1739" t="n">
        <v>2.671</v>
      </c>
      <c r="J1739" t="n">
        <v>2158.998</v>
      </c>
      <c r="K1739" t="n">
        <v>270.071</v>
      </c>
      <c r="L1739" t="n">
        <v>21.998</v>
      </c>
      <c r="M1739" t="n">
        <v>1.087e-06</v>
      </c>
      <c r="N1739" t="n">
        <v>28.61</v>
      </c>
      <c r="O1739" t="n">
        <v>-80.607</v>
      </c>
      <c r="P1739" t="inlineStr">
        <is>
          <t>NaN</t>
        </is>
      </c>
      <c r="Q1739" t="inlineStr">
        <is>
          <t>NaN</t>
        </is>
      </c>
      <c r="R1739" t="inlineStr">
        <is>
          <t>NaN</t>
        </is>
      </c>
      <c r="S1739" t="inlineStr">
        <is>
          <t>NaN</t>
        </is>
      </c>
      <c r="T1739" t="n">
        <v>23.583</v>
      </c>
      <c r="U1739" t="n">
        <v>89.91200000000001</v>
      </c>
      <c r="V1739" t="n">
        <v>32.632</v>
      </c>
      <c r="W1739" t="n">
        <v>0.01</v>
      </c>
      <c r="X1739" t="n">
        <v>259.674</v>
      </c>
      <c r="Y1739" t="n">
        <v>0.538</v>
      </c>
      <c r="Z1739" t="n">
        <v>32.125</v>
      </c>
      <c r="AA1739" t="n">
        <v>0</v>
      </c>
      <c r="AB1739" t="n">
        <v>78.36</v>
      </c>
      <c r="AC1739" t="n">
        <v>-19.59</v>
      </c>
      <c r="AD1739" t="n">
        <v>0</v>
      </c>
      <c r="AE1739" t="n">
        <v>0</v>
      </c>
      <c r="AF1739" t="n">
        <v>32.586</v>
      </c>
      <c r="AG1739" t="n">
        <v>739.35</v>
      </c>
      <c r="AH1739" t="n">
        <v>0</v>
      </c>
      <c r="AI1739" t="n">
        <v>739.35</v>
      </c>
      <c r="AJ1739" t="n">
        <v>0</v>
      </c>
      <c r="AK1739" t="n">
        <v>739.35</v>
      </c>
      <c r="AL1739" t="inlineStr">
        <is>
          <t>NaN</t>
        </is>
      </c>
      <c r="AM1739" t="inlineStr">
        <is>
          <t>NaN</t>
        </is>
      </c>
      <c r="AN1739" t="inlineStr">
        <is>
          <t>NaN</t>
        </is>
      </c>
      <c r="AO1739" t="inlineStr">
        <is>
          <t>NaN</t>
        </is>
      </c>
      <c r="AP1739" t="inlineStr">
        <is>
          <t>NaN</t>
        </is>
      </c>
      <c r="AQ1739" t="inlineStr">
        <is>
          <t>NaN</t>
        </is>
      </c>
      <c r="AR1739" t="inlineStr">
        <is>
          <t>NaN</t>
        </is>
      </c>
      <c r="AS1739" t="inlineStr">
        <is>
          <t>NaN</t>
        </is>
      </c>
      <c r="AT1739" t="n">
        <v>22</v>
      </c>
      <c r="AU1739" t="n">
        <v>90</v>
      </c>
      <c r="AV1739" t="n">
        <v>56.898</v>
      </c>
      <c r="AW1739" t="n">
        <v>14.39</v>
      </c>
      <c r="AX1739" t="n">
        <v>1.204</v>
      </c>
      <c r="AY1739" t="n">
        <v>1114.44</v>
      </c>
      <c r="AZ1739" t="n">
        <v>0.019</v>
      </c>
      <c r="BA1739" t="n">
        <v>1298000</v>
      </c>
      <c r="BB1739" t="n">
        <v>4</v>
      </c>
      <c r="BC1739" t="n">
        <v>12.566</v>
      </c>
      <c r="BD1739" t="n">
        <v>0.324</v>
      </c>
      <c r="BE1739" t="n">
        <v>2.75</v>
      </c>
      <c r="BF1739" t="n">
        <v>0.004</v>
      </c>
    </row>
    <row r="1740">
      <c r="A1740" t="n">
        <v>280.836</v>
      </c>
      <c r="B1740" t="n">
        <v>582.706</v>
      </c>
      <c r="C1740" t="n">
        <v>582.706</v>
      </c>
      <c r="D1740" t="n">
        <v>-20.788</v>
      </c>
      <c r="E1740" t="n">
        <v>30.267</v>
      </c>
      <c r="F1740" t="n">
        <v>0.006</v>
      </c>
      <c r="G1740" t="n">
        <v>0.006</v>
      </c>
      <c r="H1740" t="n">
        <v>-2166.114</v>
      </c>
      <c r="I1740" t="n">
        <v>2.671</v>
      </c>
      <c r="J1740" t="n">
        <v>2166.116</v>
      </c>
      <c r="K1740" t="n">
        <v>270.071</v>
      </c>
      <c r="L1740" t="n">
        <v>21.998</v>
      </c>
      <c r="M1740" t="n">
        <v>1.086e-06</v>
      </c>
      <c r="N1740" t="n">
        <v>28.61</v>
      </c>
      <c r="O1740" t="n">
        <v>-80.607</v>
      </c>
      <c r="P1740" t="inlineStr">
        <is>
          <t>NaN</t>
        </is>
      </c>
      <c r="Q1740" t="inlineStr">
        <is>
          <t>NaN</t>
        </is>
      </c>
      <c r="R1740" t="inlineStr">
        <is>
          <t>NaN</t>
        </is>
      </c>
      <c r="S1740" t="inlineStr">
        <is>
          <t>NaN</t>
        </is>
      </c>
      <c r="T1740" t="n">
        <v>23.583</v>
      </c>
      <c r="U1740" t="n">
        <v>89.91200000000001</v>
      </c>
      <c r="V1740" t="n">
        <v>32.632</v>
      </c>
      <c r="W1740" t="n">
        <v>0.01</v>
      </c>
      <c r="X1740" t="n">
        <v>259.674</v>
      </c>
      <c r="Y1740" t="n">
        <v>0.538</v>
      </c>
      <c r="Z1740" t="n">
        <v>32.125</v>
      </c>
      <c r="AA1740" t="n">
        <v>0</v>
      </c>
      <c r="AB1740" t="n">
        <v>78.36</v>
      </c>
      <c r="AC1740" t="n">
        <v>-19.59</v>
      </c>
      <c r="AD1740" t="n">
        <v>0</v>
      </c>
      <c r="AE1740" t="n">
        <v>0</v>
      </c>
      <c r="AF1740" t="n">
        <v>32.586</v>
      </c>
      <c r="AG1740" t="n">
        <v>739.35</v>
      </c>
      <c r="AH1740" t="n">
        <v>0</v>
      </c>
      <c r="AI1740" t="n">
        <v>739.35</v>
      </c>
      <c r="AJ1740" t="n">
        <v>0</v>
      </c>
      <c r="AK1740" t="n">
        <v>739.35</v>
      </c>
      <c r="AL1740" t="inlineStr">
        <is>
          <t>NaN</t>
        </is>
      </c>
      <c r="AM1740" t="inlineStr">
        <is>
          <t>NaN</t>
        </is>
      </c>
      <c r="AN1740" t="inlineStr">
        <is>
          <t>NaN</t>
        </is>
      </c>
      <c r="AO1740" t="inlineStr">
        <is>
          <t>NaN</t>
        </is>
      </c>
      <c r="AP1740" t="inlineStr">
        <is>
          <t>NaN</t>
        </is>
      </c>
      <c r="AQ1740" t="inlineStr">
        <is>
          <t>NaN</t>
        </is>
      </c>
      <c r="AR1740" t="inlineStr">
        <is>
          <t>NaN</t>
        </is>
      </c>
      <c r="AS1740" t="inlineStr">
        <is>
          <t>NaN</t>
        </is>
      </c>
      <c r="AT1740" t="n">
        <v>22</v>
      </c>
      <c r="AU1740" t="n">
        <v>90</v>
      </c>
      <c r="AV1740" t="n">
        <v>56.922</v>
      </c>
      <c r="AW1740" t="n">
        <v>14.394</v>
      </c>
      <c r="AX1740" t="n">
        <v>1.205</v>
      </c>
      <c r="AY1740" t="n">
        <v>1114.466</v>
      </c>
      <c r="AZ1740" t="n">
        <v>0.019</v>
      </c>
      <c r="BA1740" t="n">
        <v>1298000</v>
      </c>
      <c r="BB1740" t="n">
        <v>4</v>
      </c>
      <c r="BC1740" t="n">
        <v>12.566</v>
      </c>
      <c r="BD1740" t="n">
        <v>0.324</v>
      </c>
      <c r="BE1740" t="n">
        <v>2.75</v>
      </c>
      <c r="BF1740" t="n">
        <v>0.004</v>
      </c>
    </row>
    <row r="1741">
      <c r="A1741" t="n">
        <v>281.16</v>
      </c>
      <c r="B1741" t="n">
        <v>575.981</v>
      </c>
      <c r="C1741" t="n">
        <v>575.981</v>
      </c>
      <c r="D1741" t="n">
        <v>-20.786</v>
      </c>
      <c r="E1741" t="n">
        <v>30.265</v>
      </c>
      <c r="F1741" t="n">
        <v>0.006</v>
      </c>
      <c r="G1741" t="n">
        <v>0.006</v>
      </c>
      <c r="H1741" t="n">
        <v>-2173.231</v>
      </c>
      <c r="I1741" t="n">
        <v>2.671</v>
      </c>
      <c r="J1741" t="n">
        <v>2173.233</v>
      </c>
      <c r="K1741" t="n">
        <v>270.07</v>
      </c>
      <c r="L1741" t="n">
        <v>21.998</v>
      </c>
      <c r="M1741" t="n">
        <v>1.086e-06</v>
      </c>
      <c r="N1741" t="n">
        <v>28.61</v>
      </c>
      <c r="O1741" t="n">
        <v>-80.607</v>
      </c>
      <c r="P1741" t="inlineStr">
        <is>
          <t>NaN</t>
        </is>
      </c>
      <c r="Q1741" t="inlineStr">
        <is>
          <t>NaN</t>
        </is>
      </c>
      <c r="R1741" t="inlineStr">
        <is>
          <t>NaN</t>
        </is>
      </c>
      <c r="S1741" t="inlineStr">
        <is>
          <t>NaN</t>
        </is>
      </c>
      <c r="T1741" t="n">
        <v>23.583</v>
      </c>
      <c r="U1741" t="n">
        <v>89.91200000000001</v>
      </c>
      <c r="V1741" t="n">
        <v>32.632</v>
      </c>
      <c r="W1741" t="n">
        <v>0.01</v>
      </c>
      <c r="X1741" t="n">
        <v>259.674</v>
      </c>
      <c r="Y1741" t="n">
        <v>0.538</v>
      </c>
      <c r="Z1741" t="n">
        <v>32.125</v>
      </c>
      <c r="AA1741" t="n">
        <v>0</v>
      </c>
      <c r="AB1741" t="n">
        <v>78.36</v>
      </c>
      <c r="AC1741" t="n">
        <v>-19.59</v>
      </c>
      <c r="AD1741" t="n">
        <v>0</v>
      </c>
      <c r="AE1741" t="n">
        <v>0</v>
      </c>
      <c r="AF1741" t="n">
        <v>32.586</v>
      </c>
      <c r="AG1741" t="n">
        <v>739.35</v>
      </c>
      <c r="AH1741" t="n">
        <v>0</v>
      </c>
      <c r="AI1741" t="n">
        <v>739.35</v>
      </c>
      <c r="AJ1741" t="n">
        <v>0</v>
      </c>
      <c r="AK1741" t="n">
        <v>739.35</v>
      </c>
      <c r="AL1741" t="inlineStr">
        <is>
          <t>NaN</t>
        </is>
      </c>
      <c r="AM1741" t="inlineStr">
        <is>
          <t>NaN</t>
        </is>
      </c>
      <c r="AN1741" t="inlineStr">
        <is>
          <t>NaN</t>
        </is>
      </c>
      <c r="AO1741" t="inlineStr">
        <is>
          <t>NaN</t>
        </is>
      </c>
      <c r="AP1741" t="inlineStr">
        <is>
          <t>NaN</t>
        </is>
      </c>
      <c r="AQ1741" t="inlineStr">
        <is>
          <t>NaN</t>
        </is>
      </c>
      <c r="AR1741" t="inlineStr">
        <is>
          <t>NaN</t>
        </is>
      </c>
      <c r="AS1741" t="inlineStr">
        <is>
          <t>NaN</t>
        </is>
      </c>
      <c r="AT1741" t="n">
        <v>22</v>
      </c>
      <c r="AU1741" t="n">
        <v>90</v>
      </c>
      <c r="AV1741" t="n">
        <v>56.946</v>
      </c>
      <c r="AW1741" t="n">
        <v>14.397</v>
      </c>
      <c r="AX1741" t="n">
        <v>1.205</v>
      </c>
      <c r="AY1741" t="n">
        <v>1114.493</v>
      </c>
      <c r="AZ1741" t="n">
        <v>0.019</v>
      </c>
      <c r="BA1741" t="n">
        <v>1298000</v>
      </c>
      <c r="BB1741" t="n">
        <v>4</v>
      </c>
      <c r="BC1741" t="n">
        <v>12.566</v>
      </c>
      <c r="BD1741" t="n">
        <v>0.323</v>
      </c>
      <c r="BE1741" t="n">
        <v>2.751</v>
      </c>
      <c r="BF1741" t="n">
        <v>0.004</v>
      </c>
    </row>
    <row r="1742">
      <c r="A1742" t="n">
        <v>281.484</v>
      </c>
      <c r="B1742" t="n">
        <v>569.2569999999999</v>
      </c>
      <c r="C1742" t="n">
        <v>569.2569999999999</v>
      </c>
      <c r="D1742" t="n">
        <v>-20.784</v>
      </c>
      <c r="E1742" t="n">
        <v>30.264</v>
      </c>
      <c r="F1742" t="n">
        <v>0.006</v>
      </c>
      <c r="G1742" t="n">
        <v>0.006</v>
      </c>
      <c r="H1742" t="n">
        <v>-2180.347</v>
      </c>
      <c r="I1742" t="n">
        <v>2.67</v>
      </c>
      <c r="J1742" t="n">
        <v>2180.349</v>
      </c>
      <c r="K1742" t="n">
        <v>270.07</v>
      </c>
      <c r="L1742" t="n">
        <v>21.998</v>
      </c>
      <c r="M1742" t="n">
        <v>1.085e-06</v>
      </c>
      <c r="N1742" t="n">
        <v>28.61</v>
      </c>
      <c r="O1742" t="n">
        <v>-80.607</v>
      </c>
      <c r="P1742" t="inlineStr">
        <is>
          <t>NaN</t>
        </is>
      </c>
      <c r="Q1742" t="inlineStr">
        <is>
          <t>NaN</t>
        </is>
      </c>
      <c r="R1742" t="inlineStr">
        <is>
          <t>NaN</t>
        </is>
      </c>
      <c r="S1742" t="inlineStr">
        <is>
          <t>NaN</t>
        </is>
      </c>
      <c r="T1742" t="n">
        <v>23.583</v>
      </c>
      <c r="U1742" t="n">
        <v>89.91200000000001</v>
      </c>
      <c r="V1742" t="n">
        <v>32.632</v>
      </c>
      <c r="W1742" t="n">
        <v>0.01</v>
      </c>
      <c r="X1742" t="n">
        <v>259.674</v>
      </c>
      <c r="Y1742" t="n">
        <v>0.538</v>
      </c>
      <c r="Z1742" t="n">
        <v>32.125</v>
      </c>
      <c r="AA1742" t="n">
        <v>0</v>
      </c>
      <c r="AB1742" t="n">
        <v>78.36</v>
      </c>
      <c r="AC1742" t="n">
        <v>-19.59</v>
      </c>
      <c r="AD1742" t="n">
        <v>0</v>
      </c>
      <c r="AE1742" t="n">
        <v>0</v>
      </c>
      <c r="AF1742" t="n">
        <v>32.586</v>
      </c>
      <c r="AG1742" t="n">
        <v>739.35</v>
      </c>
      <c r="AH1742" t="n">
        <v>0</v>
      </c>
      <c r="AI1742" t="n">
        <v>739.35</v>
      </c>
      <c r="AJ1742" t="n">
        <v>0</v>
      </c>
      <c r="AK1742" t="n">
        <v>739.35</v>
      </c>
      <c r="AL1742" t="inlineStr">
        <is>
          <t>NaN</t>
        </is>
      </c>
      <c r="AM1742" t="inlineStr">
        <is>
          <t>NaN</t>
        </is>
      </c>
      <c r="AN1742" t="inlineStr">
        <is>
          <t>NaN</t>
        </is>
      </c>
      <c r="AO1742" t="inlineStr">
        <is>
          <t>NaN</t>
        </is>
      </c>
      <c r="AP1742" t="inlineStr">
        <is>
          <t>NaN</t>
        </is>
      </c>
      <c r="AQ1742" t="inlineStr">
        <is>
          <t>NaN</t>
        </is>
      </c>
      <c r="AR1742" t="inlineStr">
        <is>
          <t>NaN</t>
        </is>
      </c>
      <c r="AS1742" t="inlineStr">
        <is>
          <t>NaN</t>
        </is>
      </c>
      <c r="AT1742" t="n">
        <v>22</v>
      </c>
      <c r="AU1742" t="n">
        <v>90</v>
      </c>
      <c r="AV1742" t="n">
        <v>56.97</v>
      </c>
      <c r="AW1742" t="n">
        <v>14.401</v>
      </c>
      <c r="AX1742" t="n">
        <v>1.205</v>
      </c>
      <c r="AY1742" t="n">
        <v>1114.519</v>
      </c>
      <c r="AZ1742" t="n">
        <v>0.019</v>
      </c>
      <c r="BA1742" t="n">
        <v>1298000</v>
      </c>
      <c r="BB1742" t="n">
        <v>4</v>
      </c>
      <c r="BC1742" t="n">
        <v>12.566</v>
      </c>
      <c r="BD1742" t="n">
        <v>0.323</v>
      </c>
      <c r="BE1742" t="n">
        <v>2.751</v>
      </c>
      <c r="BF1742" t="n">
        <v>0.004</v>
      </c>
    </row>
    <row r="1743">
      <c r="A1743" t="n">
        <v>281.807</v>
      </c>
      <c r="B1743" t="n">
        <v>562.535</v>
      </c>
      <c r="C1743" t="n">
        <v>562.535</v>
      </c>
      <c r="D1743" t="n">
        <v>-20.782</v>
      </c>
      <c r="E1743" t="n">
        <v>30.263</v>
      </c>
      <c r="F1743" t="n">
        <v>0.006</v>
      </c>
      <c r="G1743" t="n">
        <v>0.006</v>
      </c>
      <c r="H1743" t="n">
        <v>-2187.463</v>
      </c>
      <c r="I1743" t="n">
        <v>2.67</v>
      </c>
      <c r="J1743" t="n">
        <v>2187.464</v>
      </c>
      <c r="K1743" t="n">
        <v>270.07</v>
      </c>
      <c r="L1743" t="n">
        <v>21.998</v>
      </c>
      <c r="M1743" t="n">
        <v>1.084e-06</v>
      </c>
      <c r="N1743" t="n">
        <v>28.61</v>
      </c>
      <c r="O1743" t="n">
        <v>-80.607</v>
      </c>
      <c r="P1743" t="inlineStr">
        <is>
          <t>NaN</t>
        </is>
      </c>
      <c r="Q1743" t="inlineStr">
        <is>
          <t>NaN</t>
        </is>
      </c>
      <c r="R1743" t="inlineStr">
        <is>
          <t>NaN</t>
        </is>
      </c>
      <c r="S1743" t="inlineStr">
        <is>
          <t>NaN</t>
        </is>
      </c>
      <c r="T1743" t="n">
        <v>23.583</v>
      </c>
      <c r="U1743" t="n">
        <v>89.91200000000001</v>
      </c>
      <c r="V1743" t="n">
        <v>32.632</v>
      </c>
      <c r="W1743" t="n">
        <v>0.01</v>
      </c>
      <c r="X1743" t="n">
        <v>259.674</v>
      </c>
      <c r="Y1743" t="n">
        <v>0.538</v>
      </c>
      <c r="Z1743" t="n">
        <v>32.125</v>
      </c>
      <c r="AA1743" t="n">
        <v>0</v>
      </c>
      <c r="AB1743" t="n">
        <v>78.36</v>
      </c>
      <c r="AC1743" t="n">
        <v>-19.59</v>
      </c>
      <c r="AD1743" t="n">
        <v>0</v>
      </c>
      <c r="AE1743" t="n">
        <v>0</v>
      </c>
      <c r="AF1743" t="n">
        <v>32.586</v>
      </c>
      <c r="AG1743" t="n">
        <v>739.35</v>
      </c>
      <c r="AH1743" t="n">
        <v>0</v>
      </c>
      <c r="AI1743" t="n">
        <v>739.35</v>
      </c>
      <c r="AJ1743" t="n">
        <v>0</v>
      </c>
      <c r="AK1743" t="n">
        <v>739.35</v>
      </c>
      <c r="AL1743" t="inlineStr">
        <is>
          <t>NaN</t>
        </is>
      </c>
      <c r="AM1743" t="inlineStr">
        <is>
          <t>NaN</t>
        </is>
      </c>
      <c r="AN1743" t="inlineStr">
        <is>
          <t>NaN</t>
        </is>
      </c>
      <c r="AO1743" t="inlineStr">
        <is>
          <t>NaN</t>
        </is>
      </c>
      <c r="AP1743" t="inlineStr">
        <is>
          <t>NaN</t>
        </is>
      </c>
      <c r="AQ1743" t="inlineStr">
        <is>
          <t>NaN</t>
        </is>
      </c>
      <c r="AR1743" t="inlineStr">
        <is>
          <t>NaN</t>
        </is>
      </c>
      <c r="AS1743" t="inlineStr">
        <is>
          <t>NaN</t>
        </is>
      </c>
      <c r="AT1743" t="n">
        <v>22</v>
      </c>
      <c r="AU1743" t="n">
        <v>90</v>
      </c>
      <c r="AV1743" t="n">
        <v>56.994</v>
      </c>
      <c r="AW1743" t="n">
        <v>14.404</v>
      </c>
      <c r="AX1743" t="n">
        <v>1.205</v>
      </c>
      <c r="AY1743" t="n">
        <v>1114.546</v>
      </c>
      <c r="AZ1743" t="n">
        <v>0.019</v>
      </c>
      <c r="BA1743" t="n">
        <v>1298000</v>
      </c>
      <c r="BB1743" t="n">
        <v>4</v>
      </c>
      <c r="BC1743" t="n">
        <v>12.566</v>
      </c>
      <c r="BD1743" t="n">
        <v>0.323</v>
      </c>
      <c r="BE1743" t="n">
        <v>2.751</v>
      </c>
      <c r="BF1743" t="n">
        <v>0.004</v>
      </c>
    </row>
    <row r="1744">
      <c r="A1744" t="n">
        <v>282.13</v>
      </c>
      <c r="B1744" t="n">
        <v>555.814</v>
      </c>
      <c r="C1744" t="n">
        <v>555.814</v>
      </c>
      <c r="D1744" t="n">
        <v>-20.78</v>
      </c>
      <c r="E1744" t="n">
        <v>30.261</v>
      </c>
      <c r="F1744" t="n">
        <v>0.006</v>
      </c>
      <c r="G1744" t="n">
        <v>0.006</v>
      </c>
      <c r="H1744" t="n">
        <v>-2194.578</v>
      </c>
      <c r="I1744" t="n">
        <v>2.67</v>
      </c>
      <c r="J1744" t="n">
        <v>2194.579</v>
      </c>
      <c r="K1744" t="n">
        <v>270.07</v>
      </c>
      <c r="L1744" t="n">
        <v>21.998</v>
      </c>
      <c r="M1744" t="n">
        <v>1.084e-06</v>
      </c>
      <c r="N1744" t="n">
        <v>28.61</v>
      </c>
      <c r="O1744" t="n">
        <v>-80.607</v>
      </c>
      <c r="P1744" t="inlineStr">
        <is>
          <t>NaN</t>
        </is>
      </c>
      <c r="Q1744" t="inlineStr">
        <is>
          <t>NaN</t>
        </is>
      </c>
      <c r="R1744" t="inlineStr">
        <is>
          <t>NaN</t>
        </is>
      </c>
      <c r="S1744" t="inlineStr">
        <is>
          <t>NaN</t>
        </is>
      </c>
      <c r="T1744" t="n">
        <v>23.583</v>
      </c>
      <c r="U1744" t="n">
        <v>89.91200000000001</v>
      </c>
      <c r="V1744" t="n">
        <v>32.632</v>
      </c>
      <c r="W1744" t="n">
        <v>0.01</v>
      </c>
      <c r="X1744" t="n">
        <v>259.674</v>
      </c>
      <c r="Y1744" t="n">
        <v>0.538</v>
      </c>
      <c r="Z1744" t="n">
        <v>32.125</v>
      </c>
      <c r="AA1744" t="n">
        <v>0</v>
      </c>
      <c r="AB1744" t="n">
        <v>78.36</v>
      </c>
      <c r="AC1744" t="n">
        <v>-19.59</v>
      </c>
      <c r="AD1744" t="n">
        <v>0</v>
      </c>
      <c r="AE1744" t="n">
        <v>0</v>
      </c>
      <c r="AF1744" t="n">
        <v>32.586</v>
      </c>
      <c r="AG1744" t="n">
        <v>739.35</v>
      </c>
      <c r="AH1744" t="n">
        <v>0</v>
      </c>
      <c r="AI1744" t="n">
        <v>739.35</v>
      </c>
      <c r="AJ1744" t="n">
        <v>0</v>
      </c>
      <c r="AK1744" t="n">
        <v>739.35</v>
      </c>
      <c r="AL1744" t="inlineStr">
        <is>
          <t>NaN</t>
        </is>
      </c>
      <c r="AM1744" t="inlineStr">
        <is>
          <t>NaN</t>
        </is>
      </c>
      <c r="AN1744" t="inlineStr">
        <is>
          <t>NaN</t>
        </is>
      </c>
      <c r="AO1744" t="inlineStr">
        <is>
          <t>NaN</t>
        </is>
      </c>
      <c r="AP1744" t="inlineStr">
        <is>
          <t>NaN</t>
        </is>
      </c>
      <c r="AQ1744" t="inlineStr">
        <is>
          <t>NaN</t>
        </is>
      </c>
      <c r="AR1744" t="inlineStr">
        <is>
          <t>NaN</t>
        </is>
      </c>
      <c r="AS1744" t="inlineStr">
        <is>
          <t>NaN</t>
        </is>
      </c>
      <c r="AT1744" t="n">
        <v>22</v>
      </c>
      <c r="AU1744" t="n">
        <v>90</v>
      </c>
      <c r="AV1744" t="n">
        <v>57.018</v>
      </c>
      <c r="AW1744" t="n">
        <v>14.408</v>
      </c>
      <c r="AX1744" t="n">
        <v>1.206</v>
      </c>
      <c r="AY1744" t="n">
        <v>1114.572</v>
      </c>
      <c r="AZ1744" t="n">
        <v>0.019</v>
      </c>
      <c r="BA1744" t="n">
        <v>1298000</v>
      </c>
      <c r="BB1744" t="n">
        <v>4</v>
      </c>
      <c r="BC1744" t="n">
        <v>12.566</v>
      </c>
      <c r="BD1744" t="n">
        <v>0.323</v>
      </c>
      <c r="BE1744" t="n">
        <v>2.751</v>
      </c>
      <c r="BF1744" t="n">
        <v>0.004</v>
      </c>
    </row>
    <row r="1745">
      <c r="A1745" t="n">
        <v>282.454</v>
      </c>
      <c r="B1745" t="n">
        <v>549.0940000000001</v>
      </c>
      <c r="C1745" t="n">
        <v>549.0940000000001</v>
      </c>
      <c r="D1745" t="n">
        <v>-20.778</v>
      </c>
      <c r="E1745" t="n">
        <v>30.26</v>
      </c>
      <c r="F1745" t="n">
        <v>0.006</v>
      </c>
      <c r="G1745" t="n">
        <v>0.006</v>
      </c>
      <c r="H1745" t="n">
        <v>-2201.692</v>
      </c>
      <c r="I1745" t="n">
        <v>2.669</v>
      </c>
      <c r="J1745" t="n">
        <v>2201.693</v>
      </c>
      <c r="K1745" t="n">
        <v>270.069</v>
      </c>
      <c r="L1745" t="n">
        <v>21.998</v>
      </c>
      <c r="M1745" t="n">
        <v>1.083e-06</v>
      </c>
      <c r="N1745" t="n">
        <v>28.61</v>
      </c>
      <c r="O1745" t="n">
        <v>-80.607</v>
      </c>
      <c r="P1745" t="inlineStr">
        <is>
          <t>NaN</t>
        </is>
      </c>
      <c r="Q1745" t="inlineStr">
        <is>
          <t>NaN</t>
        </is>
      </c>
      <c r="R1745" t="inlineStr">
        <is>
          <t>NaN</t>
        </is>
      </c>
      <c r="S1745" t="inlineStr">
        <is>
          <t>NaN</t>
        </is>
      </c>
      <c r="T1745" t="n">
        <v>23.583</v>
      </c>
      <c r="U1745" t="n">
        <v>89.91200000000001</v>
      </c>
      <c r="V1745" t="n">
        <v>32.632</v>
      </c>
      <c r="W1745" t="n">
        <v>0.01</v>
      </c>
      <c r="X1745" t="n">
        <v>259.674</v>
      </c>
      <c r="Y1745" t="n">
        <v>0.538</v>
      </c>
      <c r="Z1745" t="n">
        <v>32.125</v>
      </c>
      <c r="AA1745" t="n">
        <v>0</v>
      </c>
      <c r="AB1745" t="n">
        <v>78.36</v>
      </c>
      <c r="AC1745" t="n">
        <v>-19.59</v>
      </c>
      <c r="AD1745" t="n">
        <v>0</v>
      </c>
      <c r="AE1745" t="n">
        <v>0</v>
      </c>
      <c r="AF1745" t="n">
        <v>32.586</v>
      </c>
      <c r="AG1745" t="n">
        <v>739.35</v>
      </c>
      <c r="AH1745" t="n">
        <v>0</v>
      </c>
      <c r="AI1745" t="n">
        <v>739.35</v>
      </c>
      <c r="AJ1745" t="n">
        <v>0</v>
      </c>
      <c r="AK1745" t="n">
        <v>739.35</v>
      </c>
      <c r="AL1745" t="inlineStr">
        <is>
          <t>NaN</t>
        </is>
      </c>
      <c r="AM1745" t="inlineStr">
        <is>
          <t>NaN</t>
        </is>
      </c>
      <c r="AN1745" t="inlineStr">
        <is>
          <t>NaN</t>
        </is>
      </c>
      <c r="AO1745" t="inlineStr">
        <is>
          <t>NaN</t>
        </is>
      </c>
      <c r="AP1745" t="inlineStr">
        <is>
          <t>NaN</t>
        </is>
      </c>
      <c r="AQ1745" t="inlineStr">
        <is>
          <t>NaN</t>
        </is>
      </c>
      <c r="AR1745" t="inlineStr">
        <is>
          <t>NaN</t>
        </is>
      </c>
      <c r="AS1745" t="inlineStr">
        <is>
          <t>NaN</t>
        </is>
      </c>
      <c r="AT1745" t="n">
        <v>22</v>
      </c>
      <c r="AU1745" t="n">
        <v>90</v>
      </c>
      <c r="AV1745" t="n">
        <v>57.042</v>
      </c>
      <c r="AW1745" t="n">
        <v>14.411</v>
      </c>
      <c r="AX1745" t="n">
        <v>1.206</v>
      </c>
      <c r="AY1745" t="n">
        <v>1114.599</v>
      </c>
      <c r="AZ1745" t="n">
        <v>0.019</v>
      </c>
      <c r="BA1745" t="n">
        <v>1298000</v>
      </c>
      <c r="BB1745" t="n">
        <v>4</v>
      </c>
      <c r="BC1745" t="n">
        <v>12.566</v>
      </c>
      <c r="BD1745" t="n">
        <v>0.323</v>
      </c>
      <c r="BE1745" t="n">
        <v>2.751</v>
      </c>
      <c r="BF1745" t="n">
        <v>0.004</v>
      </c>
    </row>
    <row r="1746">
      <c r="A1746" t="n">
        <v>282.777</v>
      </c>
      <c r="B1746" t="n">
        <v>542.376</v>
      </c>
      <c r="C1746" t="n">
        <v>542.376</v>
      </c>
      <c r="D1746" t="n">
        <v>-20.776</v>
      </c>
      <c r="E1746" t="n">
        <v>30.258</v>
      </c>
      <c r="F1746" t="n">
        <v>0.006</v>
      </c>
      <c r="G1746" t="n">
        <v>0.006</v>
      </c>
      <c r="H1746" t="n">
        <v>-2208.805</v>
      </c>
      <c r="I1746" t="n">
        <v>2.669</v>
      </c>
      <c r="J1746" t="n">
        <v>2208.807</v>
      </c>
      <c r="K1746" t="n">
        <v>270.069</v>
      </c>
      <c r="L1746" t="n">
        <v>21.998</v>
      </c>
      <c r="M1746" t="n">
        <v>1.083e-06</v>
      </c>
      <c r="N1746" t="n">
        <v>28.61</v>
      </c>
      <c r="O1746" t="n">
        <v>-80.607</v>
      </c>
      <c r="P1746" t="inlineStr">
        <is>
          <t>NaN</t>
        </is>
      </c>
      <c r="Q1746" t="inlineStr">
        <is>
          <t>NaN</t>
        </is>
      </c>
      <c r="R1746" t="inlineStr">
        <is>
          <t>NaN</t>
        </is>
      </c>
      <c r="S1746" t="inlineStr">
        <is>
          <t>NaN</t>
        </is>
      </c>
      <c r="T1746" t="n">
        <v>23.583</v>
      </c>
      <c r="U1746" t="n">
        <v>89.91200000000001</v>
      </c>
      <c r="V1746" t="n">
        <v>32.632</v>
      </c>
      <c r="W1746" t="n">
        <v>0.01</v>
      </c>
      <c r="X1746" t="n">
        <v>259.674</v>
      </c>
      <c r="Y1746" t="n">
        <v>0.538</v>
      </c>
      <c r="Z1746" t="n">
        <v>32.125</v>
      </c>
      <c r="AA1746" t="n">
        <v>0</v>
      </c>
      <c r="AB1746" t="n">
        <v>78.36</v>
      </c>
      <c r="AC1746" t="n">
        <v>-19.59</v>
      </c>
      <c r="AD1746" t="n">
        <v>0</v>
      </c>
      <c r="AE1746" t="n">
        <v>0</v>
      </c>
      <c r="AF1746" t="n">
        <v>32.586</v>
      </c>
      <c r="AG1746" t="n">
        <v>739.35</v>
      </c>
      <c r="AH1746" t="n">
        <v>0</v>
      </c>
      <c r="AI1746" t="n">
        <v>739.35</v>
      </c>
      <c r="AJ1746" t="n">
        <v>0</v>
      </c>
      <c r="AK1746" t="n">
        <v>739.35</v>
      </c>
      <c r="AL1746" t="inlineStr">
        <is>
          <t>NaN</t>
        </is>
      </c>
      <c r="AM1746" t="inlineStr">
        <is>
          <t>NaN</t>
        </is>
      </c>
      <c r="AN1746" t="inlineStr">
        <is>
          <t>NaN</t>
        </is>
      </c>
      <c r="AO1746" t="inlineStr">
        <is>
          <t>NaN</t>
        </is>
      </c>
      <c r="AP1746" t="inlineStr">
        <is>
          <t>NaN</t>
        </is>
      </c>
      <c r="AQ1746" t="inlineStr">
        <is>
          <t>NaN</t>
        </is>
      </c>
      <c r="AR1746" t="inlineStr">
        <is>
          <t>NaN</t>
        </is>
      </c>
      <c r="AS1746" t="inlineStr">
        <is>
          <t>NaN</t>
        </is>
      </c>
      <c r="AT1746" t="n">
        <v>22</v>
      </c>
      <c r="AU1746" t="n">
        <v>90</v>
      </c>
      <c r="AV1746" t="n">
        <v>57.066</v>
      </c>
      <c r="AW1746" t="n">
        <v>14.415</v>
      </c>
      <c r="AX1746" t="n">
        <v>1.206</v>
      </c>
      <c r="AY1746" t="n">
        <v>1114.625</v>
      </c>
      <c r="AZ1746" t="n">
        <v>0.019</v>
      </c>
      <c r="BA1746" t="n">
        <v>1298000</v>
      </c>
      <c r="BB1746" t="n">
        <v>4</v>
      </c>
      <c r="BC1746" t="n">
        <v>12.566</v>
      </c>
      <c r="BD1746" t="n">
        <v>0.323</v>
      </c>
      <c r="BE1746" t="n">
        <v>2.751</v>
      </c>
      <c r="BF1746" t="n">
        <v>0.004</v>
      </c>
    </row>
    <row r="1747">
      <c r="A1747" t="n">
        <v>283.1</v>
      </c>
      <c r="B1747" t="n">
        <v>535.659</v>
      </c>
      <c r="C1747" t="n">
        <v>535.659</v>
      </c>
      <c r="D1747" t="n">
        <v>-20.774</v>
      </c>
      <c r="E1747" t="n">
        <v>30.257</v>
      </c>
      <c r="F1747" t="n">
        <v>0.006</v>
      </c>
      <c r="G1747" t="n">
        <v>0.006</v>
      </c>
      <c r="H1747" t="n">
        <v>-2215.918</v>
      </c>
      <c r="I1747" t="n">
        <v>2.669</v>
      </c>
      <c r="J1747" t="n">
        <v>2215.919</v>
      </c>
      <c r="K1747" t="n">
        <v>270.069</v>
      </c>
      <c r="L1747" t="n">
        <v>21.998</v>
      </c>
      <c r="M1747" t="n">
        <v>1.082e-06</v>
      </c>
      <c r="N1747" t="n">
        <v>28.61</v>
      </c>
      <c r="O1747" t="n">
        <v>-80.607</v>
      </c>
      <c r="P1747" t="inlineStr">
        <is>
          <t>NaN</t>
        </is>
      </c>
      <c r="Q1747" t="inlineStr">
        <is>
          <t>NaN</t>
        </is>
      </c>
      <c r="R1747" t="inlineStr">
        <is>
          <t>NaN</t>
        </is>
      </c>
      <c r="S1747" t="inlineStr">
        <is>
          <t>NaN</t>
        </is>
      </c>
      <c r="T1747" t="n">
        <v>23.583</v>
      </c>
      <c r="U1747" t="n">
        <v>89.91200000000001</v>
      </c>
      <c r="V1747" t="n">
        <v>32.632</v>
      </c>
      <c r="W1747" t="n">
        <v>0.01</v>
      </c>
      <c r="X1747" t="n">
        <v>259.674</v>
      </c>
      <c r="Y1747" t="n">
        <v>0.538</v>
      </c>
      <c r="Z1747" t="n">
        <v>32.125</v>
      </c>
      <c r="AA1747" t="n">
        <v>0</v>
      </c>
      <c r="AB1747" t="n">
        <v>78.36</v>
      </c>
      <c r="AC1747" t="n">
        <v>-19.59</v>
      </c>
      <c r="AD1747" t="n">
        <v>0</v>
      </c>
      <c r="AE1747" t="n">
        <v>0</v>
      </c>
      <c r="AF1747" t="n">
        <v>32.586</v>
      </c>
      <c r="AG1747" t="n">
        <v>739.35</v>
      </c>
      <c r="AH1747" t="n">
        <v>0</v>
      </c>
      <c r="AI1747" t="n">
        <v>739.35</v>
      </c>
      <c r="AJ1747" t="n">
        <v>0</v>
      </c>
      <c r="AK1747" t="n">
        <v>739.35</v>
      </c>
      <c r="AL1747" t="inlineStr">
        <is>
          <t>NaN</t>
        </is>
      </c>
      <c r="AM1747" t="inlineStr">
        <is>
          <t>NaN</t>
        </is>
      </c>
      <c r="AN1747" t="inlineStr">
        <is>
          <t>NaN</t>
        </is>
      </c>
      <c r="AO1747" t="inlineStr">
        <is>
          <t>NaN</t>
        </is>
      </c>
      <c r="AP1747" t="inlineStr">
        <is>
          <t>NaN</t>
        </is>
      </c>
      <c r="AQ1747" t="inlineStr">
        <is>
          <t>NaN</t>
        </is>
      </c>
      <c r="AR1747" t="inlineStr">
        <is>
          <t>NaN</t>
        </is>
      </c>
      <c r="AS1747" t="inlineStr">
        <is>
          <t>NaN</t>
        </is>
      </c>
      <c r="AT1747" t="n">
        <v>22</v>
      </c>
      <c r="AU1747" t="n">
        <v>90</v>
      </c>
      <c r="AV1747" t="n">
        <v>57.09</v>
      </c>
      <c r="AW1747" t="n">
        <v>14.418</v>
      </c>
      <c r="AX1747" t="n">
        <v>1.206</v>
      </c>
      <c r="AY1747" t="n">
        <v>1114.652</v>
      </c>
      <c r="AZ1747" t="n">
        <v>0.019</v>
      </c>
      <c r="BA1747" t="n">
        <v>1298000</v>
      </c>
      <c r="BB1747" t="n">
        <v>4</v>
      </c>
      <c r="BC1747" t="n">
        <v>12.566</v>
      </c>
      <c r="BD1747" t="n">
        <v>0.323</v>
      </c>
      <c r="BE1747" t="n">
        <v>2.752</v>
      </c>
      <c r="BF1747" t="n">
        <v>0.004</v>
      </c>
    </row>
    <row r="1748">
      <c r="A1748" t="n">
        <v>283.424</v>
      </c>
      <c r="B1748" t="n">
        <v>528.943</v>
      </c>
      <c r="C1748" t="n">
        <v>528.943</v>
      </c>
      <c r="D1748" t="n">
        <v>-20.772</v>
      </c>
      <c r="E1748" t="n">
        <v>30.256</v>
      </c>
      <c r="F1748" t="n">
        <v>0.006</v>
      </c>
      <c r="G1748" t="n">
        <v>0.006</v>
      </c>
      <c r="H1748" t="n">
        <v>-2223.03</v>
      </c>
      <c r="I1748" t="n">
        <v>2.668</v>
      </c>
      <c r="J1748" t="n">
        <v>2223.031</v>
      </c>
      <c r="K1748" t="n">
        <v>270.069</v>
      </c>
      <c r="L1748" t="n">
        <v>21.998</v>
      </c>
      <c r="M1748" t="n">
        <v>1.081e-06</v>
      </c>
      <c r="N1748" t="n">
        <v>28.61</v>
      </c>
      <c r="O1748" t="n">
        <v>-80.607</v>
      </c>
      <c r="P1748" t="inlineStr">
        <is>
          <t>NaN</t>
        </is>
      </c>
      <c r="Q1748" t="inlineStr">
        <is>
          <t>NaN</t>
        </is>
      </c>
      <c r="R1748" t="inlineStr">
        <is>
          <t>NaN</t>
        </is>
      </c>
      <c r="S1748" t="inlineStr">
        <is>
          <t>NaN</t>
        </is>
      </c>
      <c r="T1748" t="n">
        <v>23.583</v>
      </c>
      <c r="U1748" t="n">
        <v>89.91200000000001</v>
      </c>
      <c r="V1748" t="n">
        <v>32.632</v>
      </c>
      <c r="W1748" t="n">
        <v>0.01</v>
      </c>
      <c r="X1748" t="n">
        <v>259.674</v>
      </c>
      <c r="Y1748" t="n">
        <v>0.538</v>
      </c>
      <c r="Z1748" t="n">
        <v>32.125</v>
      </c>
      <c r="AA1748" t="n">
        <v>0</v>
      </c>
      <c r="AB1748" t="n">
        <v>78.36</v>
      </c>
      <c r="AC1748" t="n">
        <v>-19.59</v>
      </c>
      <c r="AD1748" t="n">
        <v>0</v>
      </c>
      <c r="AE1748" t="n">
        <v>0</v>
      </c>
      <c r="AF1748" t="n">
        <v>32.586</v>
      </c>
      <c r="AG1748" t="n">
        <v>739.35</v>
      </c>
      <c r="AH1748" t="n">
        <v>0</v>
      </c>
      <c r="AI1748" t="n">
        <v>739.35</v>
      </c>
      <c r="AJ1748" t="n">
        <v>0</v>
      </c>
      <c r="AK1748" t="n">
        <v>739.35</v>
      </c>
      <c r="AL1748" t="inlineStr">
        <is>
          <t>NaN</t>
        </is>
      </c>
      <c r="AM1748" t="inlineStr">
        <is>
          <t>NaN</t>
        </is>
      </c>
      <c r="AN1748" t="inlineStr">
        <is>
          <t>NaN</t>
        </is>
      </c>
      <c r="AO1748" t="inlineStr">
        <is>
          <t>NaN</t>
        </is>
      </c>
      <c r="AP1748" t="inlineStr">
        <is>
          <t>NaN</t>
        </is>
      </c>
      <c r="AQ1748" t="inlineStr">
        <is>
          <t>NaN</t>
        </is>
      </c>
      <c r="AR1748" t="inlineStr">
        <is>
          <t>NaN</t>
        </is>
      </c>
      <c r="AS1748" t="inlineStr">
        <is>
          <t>NaN</t>
        </is>
      </c>
      <c r="AT1748" t="n">
        <v>22</v>
      </c>
      <c r="AU1748" t="n">
        <v>90</v>
      </c>
      <c r="AV1748" t="n">
        <v>57.114</v>
      </c>
      <c r="AW1748" t="n">
        <v>14.422</v>
      </c>
      <c r="AX1748" t="n">
        <v>1.207</v>
      </c>
      <c r="AY1748" t="n">
        <v>1114.678</v>
      </c>
      <c r="AZ1748" t="n">
        <v>0.019</v>
      </c>
      <c r="BA1748" t="n">
        <v>1299000</v>
      </c>
      <c r="BB1748" t="n">
        <v>4</v>
      </c>
      <c r="BC1748" t="n">
        <v>12.566</v>
      </c>
      <c r="BD1748" t="n">
        <v>0.323</v>
      </c>
      <c r="BE1748" t="n">
        <v>2.752</v>
      </c>
      <c r="BF1748" t="n">
        <v>0.004</v>
      </c>
    </row>
    <row r="1749">
      <c r="A1749" t="n">
        <v>283.747</v>
      </c>
      <c r="B1749" t="n">
        <v>522.228</v>
      </c>
      <c r="C1749" t="n">
        <v>522.228</v>
      </c>
      <c r="D1749" t="n">
        <v>-20.77</v>
      </c>
      <c r="E1749" t="n">
        <v>30.254</v>
      </c>
      <c r="F1749" t="n">
        <v>0.006</v>
      </c>
      <c r="G1749" t="n">
        <v>0.006</v>
      </c>
      <c r="H1749" t="n">
        <v>-2230.141</v>
      </c>
      <c r="I1749" t="n">
        <v>2.668</v>
      </c>
      <c r="J1749" t="n">
        <v>2230.142</v>
      </c>
      <c r="K1749" t="n">
        <v>270.069</v>
      </c>
      <c r="L1749" t="n">
        <v>21.998</v>
      </c>
      <c r="M1749" t="n">
        <v>1.081e-06</v>
      </c>
      <c r="N1749" t="n">
        <v>28.61</v>
      </c>
      <c r="O1749" t="n">
        <v>-80.607</v>
      </c>
      <c r="P1749" t="inlineStr">
        <is>
          <t>NaN</t>
        </is>
      </c>
      <c r="Q1749" t="inlineStr">
        <is>
          <t>NaN</t>
        </is>
      </c>
      <c r="R1749" t="inlineStr">
        <is>
          <t>NaN</t>
        </is>
      </c>
      <c r="S1749" t="inlineStr">
        <is>
          <t>NaN</t>
        </is>
      </c>
      <c r="T1749" t="n">
        <v>23.583</v>
      </c>
      <c r="U1749" t="n">
        <v>89.91200000000001</v>
      </c>
      <c r="V1749" t="n">
        <v>32.632</v>
      </c>
      <c r="W1749" t="n">
        <v>0.01</v>
      </c>
      <c r="X1749" t="n">
        <v>259.674</v>
      </c>
      <c r="Y1749" t="n">
        <v>0.538</v>
      </c>
      <c r="Z1749" t="n">
        <v>32.125</v>
      </c>
      <c r="AA1749" t="n">
        <v>0</v>
      </c>
      <c r="AB1749" t="n">
        <v>78.36</v>
      </c>
      <c r="AC1749" t="n">
        <v>-19.59</v>
      </c>
      <c r="AD1749" t="n">
        <v>0</v>
      </c>
      <c r="AE1749" t="n">
        <v>0</v>
      </c>
      <c r="AF1749" t="n">
        <v>32.586</v>
      </c>
      <c r="AG1749" t="n">
        <v>739.35</v>
      </c>
      <c r="AH1749" t="n">
        <v>0</v>
      </c>
      <c r="AI1749" t="n">
        <v>739.35</v>
      </c>
      <c r="AJ1749" t="n">
        <v>0</v>
      </c>
      <c r="AK1749" t="n">
        <v>739.35</v>
      </c>
      <c r="AL1749" t="inlineStr">
        <is>
          <t>NaN</t>
        </is>
      </c>
      <c r="AM1749" t="inlineStr">
        <is>
          <t>NaN</t>
        </is>
      </c>
      <c r="AN1749" t="inlineStr">
        <is>
          <t>NaN</t>
        </is>
      </c>
      <c r="AO1749" t="inlineStr">
        <is>
          <t>NaN</t>
        </is>
      </c>
      <c r="AP1749" t="inlineStr">
        <is>
          <t>NaN</t>
        </is>
      </c>
      <c r="AQ1749" t="inlineStr">
        <is>
          <t>NaN</t>
        </is>
      </c>
      <c r="AR1749" t="inlineStr">
        <is>
          <t>NaN</t>
        </is>
      </c>
      <c r="AS1749" t="inlineStr">
        <is>
          <t>NaN</t>
        </is>
      </c>
      <c r="AT1749" t="n">
        <v>22</v>
      </c>
      <c r="AU1749" t="n">
        <v>90</v>
      </c>
      <c r="AV1749" t="n">
        <v>57.138</v>
      </c>
      <c r="AW1749" t="n">
        <v>14.425</v>
      </c>
      <c r="AX1749" t="n">
        <v>1.207</v>
      </c>
      <c r="AY1749" t="n">
        <v>1114.704</v>
      </c>
      <c r="AZ1749" t="n">
        <v>0.019</v>
      </c>
      <c r="BA1749" t="n">
        <v>1299000</v>
      </c>
      <c r="BB1749" t="n">
        <v>4</v>
      </c>
      <c r="BC1749" t="n">
        <v>12.566</v>
      </c>
      <c r="BD1749" t="n">
        <v>0.323</v>
      </c>
      <c r="BE1749" t="n">
        <v>2.752</v>
      </c>
      <c r="BF1749" t="n">
        <v>0.004</v>
      </c>
    </row>
    <row r="1750">
      <c r="A1750" t="n">
        <v>284.07</v>
      </c>
      <c r="B1750" t="n">
        <v>515.515</v>
      </c>
      <c r="C1750" t="n">
        <v>515.515</v>
      </c>
      <c r="D1750" t="n">
        <v>-20.768</v>
      </c>
      <c r="E1750" t="n">
        <v>30.253</v>
      </c>
      <c r="F1750" t="n">
        <v>0.006</v>
      </c>
      <c r="G1750" t="n">
        <v>0.006</v>
      </c>
      <c r="H1750" t="n">
        <v>-2237.251</v>
      </c>
      <c r="I1750" t="n">
        <v>2.668</v>
      </c>
      <c r="J1750" t="n">
        <v>2237.253</v>
      </c>
      <c r="K1750" t="n">
        <v>270.068</v>
      </c>
      <c r="L1750" t="n">
        <v>21.998</v>
      </c>
      <c r="M1750" t="n">
        <v>1.08e-06</v>
      </c>
      <c r="N1750" t="n">
        <v>28.61</v>
      </c>
      <c r="O1750" t="n">
        <v>-80.607</v>
      </c>
      <c r="P1750" t="inlineStr">
        <is>
          <t>NaN</t>
        </is>
      </c>
      <c r="Q1750" t="inlineStr">
        <is>
          <t>NaN</t>
        </is>
      </c>
      <c r="R1750" t="inlineStr">
        <is>
          <t>NaN</t>
        </is>
      </c>
      <c r="S1750" t="inlineStr">
        <is>
          <t>NaN</t>
        </is>
      </c>
      <c r="T1750" t="n">
        <v>23.583</v>
      </c>
      <c r="U1750" t="n">
        <v>89.91200000000001</v>
      </c>
      <c r="V1750" t="n">
        <v>32.632</v>
      </c>
      <c r="W1750" t="n">
        <v>0.01</v>
      </c>
      <c r="X1750" t="n">
        <v>259.674</v>
      </c>
      <c r="Y1750" t="n">
        <v>0.538</v>
      </c>
      <c r="Z1750" t="n">
        <v>32.125</v>
      </c>
      <c r="AA1750" t="n">
        <v>0</v>
      </c>
      <c r="AB1750" t="n">
        <v>78.36</v>
      </c>
      <c r="AC1750" t="n">
        <v>-19.59</v>
      </c>
      <c r="AD1750" t="n">
        <v>0</v>
      </c>
      <c r="AE1750" t="n">
        <v>0</v>
      </c>
      <c r="AF1750" t="n">
        <v>32.586</v>
      </c>
      <c r="AG1750" t="n">
        <v>739.35</v>
      </c>
      <c r="AH1750" t="n">
        <v>0</v>
      </c>
      <c r="AI1750" t="n">
        <v>739.35</v>
      </c>
      <c r="AJ1750" t="n">
        <v>0</v>
      </c>
      <c r="AK1750" t="n">
        <v>739.35</v>
      </c>
      <c r="AL1750" t="inlineStr">
        <is>
          <t>NaN</t>
        </is>
      </c>
      <c r="AM1750" t="inlineStr">
        <is>
          <t>NaN</t>
        </is>
      </c>
      <c r="AN1750" t="inlineStr">
        <is>
          <t>NaN</t>
        </is>
      </c>
      <c r="AO1750" t="inlineStr">
        <is>
          <t>NaN</t>
        </is>
      </c>
      <c r="AP1750" t="inlineStr">
        <is>
          <t>NaN</t>
        </is>
      </c>
      <c r="AQ1750" t="inlineStr">
        <is>
          <t>NaN</t>
        </is>
      </c>
      <c r="AR1750" t="inlineStr">
        <is>
          <t>NaN</t>
        </is>
      </c>
      <c r="AS1750" t="inlineStr">
        <is>
          <t>NaN</t>
        </is>
      </c>
      <c r="AT1750" t="n">
        <v>22</v>
      </c>
      <c r="AU1750" t="n">
        <v>90</v>
      </c>
      <c r="AV1750" t="n">
        <v>57.162</v>
      </c>
      <c r="AW1750" t="n">
        <v>14.429</v>
      </c>
      <c r="AX1750" t="n">
        <v>1.207</v>
      </c>
      <c r="AY1750" t="n">
        <v>1114.731</v>
      </c>
      <c r="AZ1750" t="n">
        <v>0.019</v>
      </c>
      <c r="BA1750" t="n">
        <v>1299000</v>
      </c>
      <c r="BB1750" t="n">
        <v>4</v>
      </c>
      <c r="BC1750" t="n">
        <v>12.566</v>
      </c>
      <c r="BD1750" t="n">
        <v>0.323</v>
      </c>
      <c r="BE1750" t="n">
        <v>2.752</v>
      </c>
      <c r="BF1750" t="n">
        <v>0.004</v>
      </c>
    </row>
    <row r="1751">
      <c r="A1751" t="n">
        <v>284.393</v>
      </c>
      <c r="B1751" t="n">
        <v>508.803</v>
      </c>
      <c r="C1751" t="n">
        <v>508.803</v>
      </c>
      <c r="D1751" t="n">
        <v>-20.766</v>
      </c>
      <c r="E1751" t="n">
        <v>30.251</v>
      </c>
      <c r="F1751" t="n">
        <v>0.006</v>
      </c>
      <c r="G1751" t="n">
        <v>0.006</v>
      </c>
      <c r="H1751" t="n">
        <v>-2244.361</v>
      </c>
      <c r="I1751" t="n">
        <v>2.667</v>
      </c>
      <c r="J1751" t="n">
        <v>2244.363</v>
      </c>
      <c r="K1751" t="n">
        <v>270.068</v>
      </c>
      <c r="L1751" t="n">
        <v>21.998</v>
      </c>
      <c r="M1751" t="n">
        <v>1.079e-06</v>
      </c>
      <c r="N1751" t="n">
        <v>28.61</v>
      </c>
      <c r="O1751" t="n">
        <v>-80.607</v>
      </c>
      <c r="P1751" t="inlineStr">
        <is>
          <t>NaN</t>
        </is>
      </c>
      <c r="Q1751" t="inlineStr">
        <is>
          <t>NaN</t>
        </is>
      </c>
      <c r="R1751" t="inlineStr">
        <is>
          <t>NaN</t>
        </is>
      </c>
      <c r="S1751" t="inlineStr">
        <is>
          <t>NaN</t>
        </is>
      </c>
      <c r="T1751" t="n">
        <v>23.583</v>
      </c>
      <c r="U1751" t="n">
        <v>89.91200000000001</v>
      </c>
      <c r="V1751" t="n">
        <v>32.632</v>
      </c>
      <c r="W1751" t="n">
        <v>0.01</v>
      </c>
      <c r="X1751" t="n">
        <v>259.674</v>
      </c>
      <c r="Y1751" t="n">
        <v>0.538</v>
      </c>
      <c r="Z1751" t="n">
        <v>32.125</v>
      </c>
      <c r="AA1751" t="n">
        <v>0</v>
      </c>
      <c r="AB1751" t="n">
        <v>78.36</v>
      </c>
      <c r="AC1751" t="n">
        <v>-19.59</v>
      </c>
      <c r="AD1751" t="n">
        <v>0</v>
      </c>
      <c r="AE1751" t="n">
        <v>0</v>
      </c>
      <c r="AF1751" t="n">
        <v>32.586</v>
      </c>
      <c r="AG1751" t="n">
        <v>739.35</v>
      </c>
      <c r="AH1751" t="n">
        <v>0</v>
      </c>
      <c r="AI1751" t="n">
        <v>739.35</v>
      </c>
      <c r="AJ1751" t="n">
        <v>0</v>
      </c>
      <c r="AK1751" t="n">
        <v>739.35</v>
      </c>
      <c r="AL1751" t="inlineStr">
        <is>
          <t>NaN</t>
        </is>
      </c>
      <c r="AM1751" t="inlineStr">
        <is>
          <t>NaN</t>
        </is>
      </c>
      <c r="AN1751" t="inlineStr">
        <is>
          <t>NaN</t>
        </is>
      </c>
      <c r="AO1751" t="inlineStr">
        <is>
          <t>NaN</t>
        </is>
      </c>
      <c r="AP1751" t="inlineStr">
        <is>
          <t>NaN</t>
        </is>
      </c>
      <c r="AQ1751" t="inlineStr">
        <is>
          <t>NaN</t>
        </is>
      </c>
      <c r="AR1751" t="inlineStr">
        <is>
          <t>NaN</t>
        </is>
      </c>
      <c r="AS1751" t="inlineStr">
        <is>
          <t>NaN</t>
        </is>
      </c>
      <c r="AT1751" t="n">
        <v>22</v>
      </c>
      <c r="AU1751" t="n">
        <v>90</v>
      </c>
      <c r="AV1751" t="n">
        <v>57.186</v>
      </c>
      <c r="AW1751" t="n">
        <v>14.432</v>
      </c>
      <c r="AX1751" t="n">
        <v>1.207</v>
      </c>
      <c r="AY1751" t="n">
        <v>1114.757</v>
      </c>
      <c r="AZ1751" t="n">
        <v>0.019</v>
      </c>
      <c r="BA1751" t="n">
        <v>1299000</v>
      </c>
      <c r="BB1751" t="n">
        <v>4</v>
      </c>
      <c r="BC1751" t="n">
        <v>12.566</v>
      </c>
      <c r="BD1751" t="n">
        <v>0.323</v>
      </c>
      <c r="BE1751" t="n">
        <v>2.752</v>
      </c>
      <c r="BF1751" t="n">
        <v>0.004</v>
      </c>
    </row>
    <row r="1752">
      <c r="A1752" t="n">
        <v>284.717</v>
      </c>
      <c r="B1752" t="n">
        <v>502.093</v>
      </c>
      <c r="C1752" t="n">
        <v>502.093</v>
      </c>
      <c r="D1752" t="n">
        <v>-20.764</v>
      </c>
      <c r="E1752" t="n">
        <v>30.25</v>
      </c>
      <c r="F1752" t="n">
        <v>0.006</v>
      </c>
      <c r="G1752" t="n">
        <v>0.006</v>
      </c>
      <c r="H1752" t="n">
        <v>-2251.471</v>
      </c>
      <c r="I1752" t="n">
        <v>2.667</v>
      </c>
      <c r="J1752" t="n">
        <v>2251.472</v>
      </c>
      <c r="K1752" t="n">
        <v>270.068</v>
      </c>
      <c r="L1752" t="n">
        <v>21.998</v>
      </c>
      <c r="M1752" t="n">
        <v>1.079e-06</v>
      </c>
      <c r="N1752" t="n">
        <v>28.61</v>
      </c>
      <c r="O1752" t="n">
        <v>-80.607</v>
      </c>
      <c r="P1752" t="inlineStr">
        <is>
          <t>NaN</t>
        </is>
      </c>
      <c r="Q1752" t="inlineStr">
        <is>
          <t>NaN</t>
        </is>
      </c>
      <c r="R1752" t="inlineStr">
        <is>
          <t>NaN</t>
        </is>
      </c>
      <c r="S1752" t="inlineStr">
        <is>
          <t>NaN</t>
        </is>
      </c>
      <c r="T1752" t="n">
        <v>23.583</v>
      </c>
      <c r="U1752" t="n">
        <v>89.91200000000001</v>
      </c>
      <c r="V1752" t="n">
        <v>32.632</v>
      </c>
      <c r="W1752" t="n">
        <v>0.01</v>
      </c>
      <c r="X1752" t="n">
        <v>259.674</v>
      </c>
      <c r="Y1752" t="n">
        <v>0.538</v>
      </c>
      <c r="Z1752" t="n">
        <v>32.125</v>
      </c>
      <c r="AA1752" t="n">
        <v>0</v>
      </c>
      <c r="AB1752" t="n">
        <v>78.36</v>
      </c>
      <c r="AC1752" t="n">
        <v>-19.59</v>
      </c>
      <c r="AD1752" t="n">
        <v>0</v>
      </c>
      <c r="AE1752" t="n">
        <v>0</v>
      </c>
      <c r="AF1752" t="n">
        <v>32.586</v>
      </c>
      <c r="AG1752" t="n">
        <v>739.35</v>
      </c>
      <c r="AH1752" t="n">
        <v>0</v>
      </c>
      <c r="AI1752" t="n">
        <v>739.35</v>
      </c>
      <c r="AJ1752" t="n">
        <v>0</v>
      </c>
      <c r="AK1752" t="n">
        <v>739.35</v>
      </c>
      <c r="AL1752" t="inlineStr">
        <is>
          <t>NaN</t>
        </is>
      </c>
      <c r="AM1752" t="inlineStr">
        <is>
          <t>NaN</t>
        </is>
      </c>
      <c r="AN1752" t="inlineStr">
        <is>
          <t>NaN</t>
        </is>
      </c>
      <c r="AO1752" t="inlineStr">
        <is>
          <t>NaN</t>
        </is>
      </c>
      <c r="AP1752" t="inlineStr">
        <is>
          <t>NaN</t>
        </is>
      </c>
      <c r="AQ1752" t="inlineStr">
        <is>
          <t>NaN</t>
        </is>
      </c>
      <c r="AR1752" t="inlineStr">
        <is>
          <t>NaN</t>
        </is>
      </c>
      <c r="AS1752" t="inlineStr">
        <is>
          <t>NaN</t>
        </is>
      </c>
      <c r="AT1752" t="n">
        <v>22</v>
      </c>
      <c r="AU1752" t="n">
        <v>90</v>
      </c>
      <c r="AV1752" t="n">
        <v>57.209</v>
      </c>
      <c r="AW1752" t="n">
        <v>14.436</v>
      </c>
      <c r="AX1752" t="n">
        <v>1.207</v>
      </c>
      <c r="AY1752" t="n">
        <v>1114.784</v>
      </c>
      <c r="AZ1752" t="n">
        <v>0.019</v>
      </c>
      <c r="BA1752" t="n">
        <v>1299000</v>
      </c>
      <c r="BB1752" t="n">
        <v>4</v>
      </c>
      <c r="BC1752" t="n">
        <v>12.566</v>
      </c>
      <c r="BD1752" t="n">
        <v>0.323</v>
      </c>
      <c r="BE1752" t="n">
        <v>2.753</v>
      </c>
      <c r="BF1752" t="n">
        <v>0.004</v>
      </c>
    </row>
    <row r="1753">
      <c r="A1753" t="n">
        <v>285.04</v>
      </c>
      <c r="B1753" t="n">
        <v>495.383</v>
      </c>
      <c r="C1753" t="n">
        <v>495.383</v>
      </c>
      <c r="D1753" t="n">
        <v>-20.762</v>
      </c>
      <c r="E1753" t="n">
        <v>30.249</v>
      </c>
      <c r="F1753" t="n">
        <v>0.006</v>
      </c>
      <c r="G1753" t="n">
        <v>0.006</v>
      </c>
      <c r="H1753" t="n">
        <v>-2258.579</v>
      </c>
      <c r="I1753" t="n">
        <v>2.667</v>
      </c>
      <c r="J1753" t="n">
        <v>2258.581</v>
      </c>
      <c r="K1753" t="n">
        <v>270.068</v>
      </c>
      <c r="L1753" t="n">
        <v>21.998</v>
      </c>
      <c r="M1753" t="n">
        <v>1.078e-06</v>
      </c>
      <c r="N1753" t="n">
        <v>28.61</v>
      </c>
      <c r="O1753" t="n">
        <v>-80.607</v>
      </c>
      <c r="P1753" t="inlineStr">
        <is>
          <t>NaN</t>
        </is>
      </c>
      <c r="Q1753" t="inlineStr">
        <is>
          <t>NaN</t>
        </is>
      </c>
      <c r="R1753" t="inlineStr">
        <is>
          <t>NaN</t>
        </is>
      </c>
      <c r="S1753" t="inlineStr">
        <is>
          <t>NaN</t>
        </is>
      </c>
      <c r="T1753" t="n">
        <v>23.583</v>
      </c>
      <c r="U1753" t="n">
        <v>89.91200000000001</v>
      </c>
      <c r="V1753" t="n">
        <v>32.632</v>
      </c>
      <c r="W1753" t="n">
        <v>0.01</v>
      </c>
      <c r="X1753" t="n">
        <v>259.674</v>
      </c>
      <c r="Y1753" t="n">
        <v>0.538</v>
      </c>
      <c r="Z1753" t="n">
        <v>32.125</v>
      </c>
      <c r="AA1753" t="n">
        <v>0</v>
      </c>
      <c r="AB1753" t="n">
        <v>78.36</v>
      </c>
      <c r="AC1753" t="n">
        <v>-19.59</v>
      </c>
      <c r="AD1753" t="n">
        <v>0</v>
      </c>
      <c r="AE1753" t="n">
        <v>0</v>
      </c>
      <c r="AF1753" t="n">
        <v>32.586</v>
      </c>
      <c r="AG1753" t="n">
        <v>739.35</v>
      </c>
      <c r="AH1753" t="n">
        <v>0</v>
      </c>
      <c r="AI1753" t="n">
        <v>739.35</v>
      </c>
      <c r="AJ1753" t="n">
        <v>0</v>
      </c>
      <c r="AK1753" t="n">
        <v>739.35</v>
      </c>
      <c r="AL1753" t="inlineStr">
        <is>
          <t>NaN</t>
        </is>
      </c>
      <c r="AM1753" t="inlineStr">
        <is>
          <t>NaN</t>
        </is>
      </c>
      <c r="AN1753" t="inlineStr">
        <is>
          <t>NaN</t>
        </is>
      </c>
      <c r="AO1753" t="inlineStr">
        <is>
          <t>NaN</t>
        </is>
      </c>
      <c r="AP1753" t="inlineStr">
        <is>
          <t>NaN</t>
        </is>
      </c>
      <c r="AQ1753" t="inlineStr">
        <is>
          <t>NaN</t>
        </is>
      </c>
      <c r="AR1753" t="inlineStr">
        <is>
          <t>NaN</t>
        </is>
      </c>
      <c r="AS1753" t="inlineStr">
        <is>
          <t>NaN</t>
        </is>
      </c>
      <c r="AT1753" t="n">
        <v>22</v>
      </c>
      <c r="AU1753" t="n">
        <v>90</v>
      </c>
      <c r="AV1753" t="n">
        <v>57.233</v>
      </c>
      <c r="AW1753" t="n">
        <v>14.439</v>
      </c>
      <c r="AX1753" t="n">
        <v>1.208</v>
      </c>
      <c r="AY1753" t="n">
        <v>1114.81</v>
      </c>
      <c r="AZ1753" t="n">
        <v>0.019</v>
      </c>
      <c r="BA1753" t="n">
        <v>1299000</v>
      </c>
      <c r="BB1753" t="n">
        <v>4</v>
      </c>
      <c r="BC1753" t="n">
        <v>12.566</v>
      </c>
      <c r="BD1753" t="n">
        <v>0.323</v>
      </c>
      <c r="BE1753" t="n">
        <v>2.753</v>
      </c>
      <c r="BF1753" t="n">
        <v>0.004</v>
      </c>
    </row>
    <row r="1754">
      <c r="A1754" t="n">
        <v>285.363</v>
      </c>
      <c r="B1754" t="n">
        <v>488.675</v>
      </c>
      <c r="C1754" t="n">
        <v>488.675</v>
      </c>
      <c r="D1754" t="n">
        <v>-20.76</v>
      </c>
      <c r="E1754" t="n">
        <v>30.247</v>
      </c>
      <c r="F1754" t="n">
        <v>0.006</v>
      </c>
      <c r="G1754" t="n">
        <v>0.006</v>
      </c>
      <c r="H1754" t="n">
        <v>-2265.687</v>
      </c>
      <c r="I1754" t="n">
        <v>2.666</v>
      </c>
      <c r="J1754" t="n">
        <v>2265.688</v>
      </c>
      <c r="K1754" t="n">
        <v>270.067</v>
      </c>
      <c r="L1754" t="n">
        <v>21.998</v>
      </c>
      <c r="M1754" t="n">
        <v>1.078e-06</v>
      </c>
      <c r="N1754" t="n">
        <v>28.61</v>
      </c>
      <c r="O1754" t="n">
        <v>-80.607</v>
      </c>
      <c r="P1754" t="inlineStr">
        <is>
          <t>NaN</t>
        </is>
      </c>
      <c r="Q1754" t="inlineStr">
        <is>
          <t>NaN</t>
        </is>
      </c>
      <c r="R1754" t="inlineStr">
        <is>
          <t>NaN</t>
        </is>
      </c>
      <c r="S1754" t="inlineStr">
        <is>
          <t>NaN</t>
        </is>
      </c>
      <c r="T1754" t="n">
        <v>23.583</v>
      </c>
      <c r="U1754" t="n">
        <v>89.91200000000001</v>
      </c>
      <c r="V1754" t="n">
        <v>32.632</v>
      </c>
      <c r="W1754" t="n">
        <v>0.01</v>
      </c>
      <c r="X1754" t="n">
        <v>259.674</v>
      </c>
      <c r="Y1754" t="n">
        <v>0.538</v>
      </c>
      <c r="Z1754" t="n">
        <v>32.125</v>
      </c>
      <c r="AA1754" t="n">
        <v>0</v>
      </c>
      <c r="AB1754" t="n">
        <v>78.36</v>
      </c>
      <c r="AC1754" t="n">
        <v>-19.59</v>
      </c>
      <c r="AD1754" t="n">
        <v>0</v>
      </c>
      <c r="AE1754" t="n">
        <v>0</v>
      </c>
      <c r="AF1754" t="n">
        <v>32.586</v>
      </c>
      <c r="AG1754" t="n">
        <v>739.35</v>
      </c>
      <c r="AH1754" t="n">
        <v>0</v>
      </c>
      <c r="AI1754" t="n">
        <v>739.35</v>
      </c>
      <c r="AJ1754" t="n">
        <v>0</v>
      </c>
      <c r="AK1754" t="n">
        <v>739.35</v>
      </c>
      <c r="AL1754" t="inlineStr">
        <is>
          <t>NaN</t>
        </is>
      </c>
      <c r="AM1754" t="inlineStr">
        <is>
          <t>NaN</t>
        </is>
      </c>
      <c r="AN1754" t="inlineStr">
        <is>
          <t>NaN</t>
        </is>
      </c>
      <c r="AO1754" t="inlineStr">
        <is>
          <t>NaN</t>
        </is>
      </c>
      <c r="AP1754" t="inlineStr">
        <is>
          <t>NaN</t>
        </is>
      </c>
      <c r="AQ1754" t="inlineStr">
        <is>
          <t>NaN</t>
        </is>
      </c>
      <c r="AR1754" t="inlineStr">
        <is>
          <t>NaN</t>
        </is>
      </c>
      <c r="AS1754" t="inlineStr">
        <is>
          <t>NaN</t>
        </is>
      </c>
      <c r="AT1754" t="n">
        <v>22</v>
      </c>
      <c r="AU1754" t="n">
        <v>90</v>
      </c>
      <c r="AV1754" t="n">
        <v>57.257</v>
      </c>
      <c r="AW1754" t="n">
        <v>14.443</v>
      </c>
      <c r="AX1754" t="n">
        <v>1.208</v>
      </c>
      <c r="AY1754" t="n">
        <v>1114.837</v>
      </c>
      <c r="AZ1754" t="n">
        <v>0.019</v>
      </c>
      <c r="BA1754" t="n">
        <v>1299000</v>
      </c>
      <c r="BB1754" t="n">
        <v>4</v>
      </c>
      <c r="BC1754" t="n">
        <v>12.566</v>
      </c>
      <c r="BD1754" t="n">
        <v>0.323</v>
      </c>
      <c r="BE1754" t="n">
        <v>2.753</v>
      </c>
      <c r="BF1754" t="n">
        <v>0.004</v>
      </c>
    </row>
    <row r="1755">
      <c r="A1755" t="n">
        <v>285.686</v>
      </c>
      <c r="B1755" t="n">
        <v>481.969</v>
      </c>
      <c r="C1755" t="n">
        <v>481.969</v>
      </c>
      <c r="D1755" t="n">
        <v>-20.758</v>
      </c>
      <c r="E1755" t="n">
        <v>30.246</v>
      </c>
      <c r="F1755" t="n">
        <v>0.006</v>
      </c>
      <c r="G1755" t="n">
        <v>0.006</v>
      </c>
      <c r="H1755" t="n">
        <v>-2272.794</v>
      </c>
      <c r="I1755" t="n">
        <v>2.666</v>
      </c>
      <c r="J1755" t="n">
        <v>2272.795</v>
      </c>
      <c r="K1755" t="n">
        <v>270.067</v>
      </c>
      <c r="L1755" t="n">
        <v>21.998</v>
      </c>
      <c r="M1755" t="n">
        <v>1.077e-06</v>
      </c>
      <c r="N1755" t="n">
        <v>28.61</v>
      </c>
      <c r="O1755" t="n">
        <v>-80.607</v>
      </c>
      <c r="P1755" t="inlineStr">
        <is>
          <t>NaN</t>
        </is>
      </c>
      <c r="Q1755" t="inlineStr">
        <is>
          <t>NaN</t>
        </is>
      </c>
      <c r="R1755" t="inlineStr">
        <is>
          <t>NaN</t>
        </is>
      </c>
      <c r="S1755" t="inlineStr">
        <is>
          <t>NaN</t>
        </is>
      </c>
      <c r="T1755" t="n">
        <v>23.583</v>
      </c>
      <c r="U1755" t="n">
        <v>89.91200000000001</v>
      </c>
      <c r="V1755" t="n">
        <v>32.632</v>
      </c>
      <c r="W1755" t="n">
        <v>0.01</v>
      </c>
      <c r="X1755" t="n">
        <v>259.674</v>
      </c>
      <c r="Y1755" t="n">
        <v>0.538</v>
      </c>
      <c r="Z1755" t="n">
        <v>32.125</v>
      </c>
      <c r="AA1755" t="n">
        <v>0</v>
      </c>
      <c r="AB1755" t="n">
        <v>78.36</v>
      </c>
      <c r="AC1755" t="n">
        <v>-19.59</v>
      </c>
      <c r="AD1755" t="n">
        <v>0</v>
      </c>
      <c r="AE1755" t="n">
        <v>0</v>
      </c>
      <c r="AF1755" t="n">
        <v>32.586</v>
      </c>
      <c r="AG1755" t="n">
        <v>739.35</v>
      </c>
      <c r="AH1755" t="n">
        <v>0</v>
      </c>
      <c r="AI1755" t="n">
        <v>739.35</v>
      </c>
      <c r="AJ1755" t="n">
        <v>0</v>
      </c>
      <c r="AK1755" t="n">
        <v>739.35</v>
      </c>
      <c r="AL1755" t="inlineStr">
        <is>
          <t>NaN</t>
        </is>
      </c>
      <c r="AM1755" t="inlineStr">
        <is>
          <t>NaN</t>
        </is>
      </c>
      <c r="AN1755" t="inlineStr">
        <is>
          <t>NaN</t>
        </is>
      </c>
      <c r="AO1755" t="inlineStr">
        <is>
          <t>NaN</t>
        </is>
      </c>
      <c r="AP1755" t="inlineStr">
        <is>
          <t>NaN</t>
        </is>
      </c>
      <c r="AQ1755" t="inlineStr">
        <is>
          <t>NaN</t>
        </is>
      </c>
      <c r="AR1755" t="inlineStr">
        <is>
          <t>NaN</t>
        </is>
      </c>
      <c r="AS1755" t="inlineStr">
        <is>
          <t>NaN</t>
        </is>
      </c>
      <c r="AT1755" t="n">
        <v>22</v>
      </c>
      <c r="AU1755" t="n">
        <v>90</v>
      </c>
      <c r="AV1755" t="n">
        <v>57.281</v>
      </c>
      <c r="AW1755" t="n">
        <v>14.446</v>
      </c>
      <c r="AX1755" t="n">
        <v>1.208</v>
      </c>
      <c r="AY1755" t="n">
        <v>1114.863</v>
      </c>
      <c r="AZ1755" t="n">
        <v>0.019</v>
      </c>
      <c r="BA1755" t="n">
        <v>1299000</v>
      </c>
      <c r="BB1755" t="n">
        <v>4</v>
      </c>
      <c r="BC1755" t="n">
        <v>12.566</v>
      </c>
      <c r="BD1755" t="n">
        <v>0.323</v>
      </c>
      <c r="BE1755" t="n">
        <v>2.753</v>
      </c>
      <c r="BF1755" t="n">
        <v>0.004</v>
      </c>
    </row>
    <row r="1756">
      <c r="A1756" t="n">
        <v>286.009</v>
      </c>
      <c r="B1756" t="n">
        <v>475.263</v>
      </c>
      <c r="C1756" t="n">
        <v>475.263</v>
      </c>
      <c r="D1756" t="n">
        <v>-20.756</v>
      </c>
      <c r="E1756" t="n">
        <v>30.244</v>
      </c>
      <c r="F1756" t="n">
        <v>0.006</v>
      </c>
      <c r="G1756" t="n">
        <v>0.006</v>
      </c>
      <c r="H1756" t="n">
        <v>-2279.9</v>
      </c>
      <c r="I1756" t="n">
        <v>2.666</v>
      </c>
      <c r="J1756" t="n">
        <v>2279.902</v>
      </c>
      <c r="K1756" t="n">
        <v>270.067</v>
      </c>
      <c r="L1756" t="n">
        <v>21.998</v>
      </c>
      <c r="M1756" t="n">
        <v>1.076e-06</v>
      </c>
      <c r="N1756" t="n">
        <v>28.61</v>
      </c>
      <c r="O1756" t="n">
        <v>-80.607</v>
      </c>
      <c r="P1756" t="inlineStr">
        <is>
          <t>NaN</t>
        </is>
      </c>
      <c r="Q1756" t="inlineStr">
        <is>
          <t>NaN</t>
        </is>
      </c>
      <c r="R1756" t="inlineStr">
        <is>
          <t>NaN</t>
        </is>
      </c>
      <c r="S1756" t="inlineStr">
        <is>
          <t>NaN</t>
        </is>
      </c>
      <c r="T1756" t="n">
        <v>23.583</v>
      </c>
      <c r="U1756" t="n">
        <v>89.91200000000001</v>
      </c>
      <c r="V1756" t="n">
        <v>32.632</v>
      </c>
      <c r="W1756" t="n">
        <v>0.01</v>
      </c>
      <c r="X1756" t="n">
        <v>259.674</v>
      </c>
      <c r="Y1756" t="n">
        <v>0.538</v>
      </c>
      <c r="Z1756" t="n">
        <v>32.125</v>
      </c>
      <c r="AA1756" t="n">
        <v>0</v>
      </c>
      <c r="AB1756" t="n">
        <v>78.36</v>
      </c>
      <c r="AC1756" t="n">
        <v>-19.59</v>
      </c>
      <c r="AD1756" t="n">
        <v>0</v>
      </c>
      <c r="AE1756" t="n">
        <v>0</v>
      </c>
      <c r="AF1756" t="n">
        <v>32.586</v>
      </c>
      <c r="AG1756" t="n">
        <v>739.35</v>
      </c>
      <c r="AH1756" t="n">
        <v>0</v>
      </c>
      <c r="AI1756" t="n">
        <v>739.35</v>
      </c>
      <c r="AJ1756" t="n">
        <v>0</v>
      </c>
      <c r="AK1756" t="n">
        <v>739.35</v>
      </c>
      <c r="AL1756" t="inlineStr">
        <is>
          <t>NaN</t>
        </is>
      </c>
      <c r="AM1756" t="inlineStr">
        <is>
          <t>NaN</t>
        </is>
      </c>
      <c r="AN1756" t="inlineStr">
        <is>
          <t>NaN</t>
        </is>
      </c>
      <c r="AO1756" t="inlineStr">
        <is>
          <t>NaN</t>
        </is>
      </c>
      <c r="AP1756" t="inlineStr">
        <is>
          <t>NaN</t>
        </is>
      </c>
      <c r="AQ1756" t="inlineStr">
        <is>
          <t>NaN</t>
        </is>
      </c>
      <c r="AR1756" t="inlineStr">
        <is>
          <t>NaN</t>
        </is>
      </c>
      <c r="AS1756" t="inlineStr">
        <is>
          <t>NaN</t>
        </is>
      </c>
      <c r="AT1756" t="n">
        <v>22</v>
      </c>
      <c r="AU1756" t="n">
        <v>90</v>
      </c>
      <c r="AV1756" t="n">
        <v>57.305</v>
      </c>
      <c r="AW1756" t="n">
        <v>14.45</v>
      </c>
      <c r="AX1756" t="n">
        <v>1.208</v>
      </c>
      <c r="AY1756" t="n">
        <v>1114.889</v>
      </c>
      <c r="AZ1756" t="n">
        <v>0.019</v>
      </c>
      <c r="BA1756" t="n">
        <v>1299000</v>
      </c>
      <c r="BB1756" t="n">
        <v>4</v>
      </c>
      <c r="BC1756" t="n">
        <v>12.566</v>
      </c>
      <c r="BD1756" t="n">
        <v>0.323</v>
      </c>
      <c r="BE1756" t="n">
        <v>2.753</v>
      </c>
      <c r="BF1756" t="n">
        <v>0.004</v>
      </c>
    </row>
    <row r="1757">
      <c r="A1757" t="n">
        <v>286.332</v>
      </c>
      <c r="B1757" t="n">
        <v>468.559</v>
      </c>
      <c r="C1757" t="n">
        <v>468.559</v>
      </c>
      <c r="D1757" t="n">
        <v>-20.754</v>
      </c>
      <c r="E1757" t="n">
        <v>30.243</v>
      </c>
      <c r="F1757" t="n">
        <v>0.006</v>
      </c>
      <c r="G1757" t="n">
        <v>0.006</v>
      </c>
      <c r="H1757" t="n">
        <v>-2287.006</v>
      </c>
      <c r="I1757" t="n">
        <v>2.665</v>
      </c>
      <c r="J1757" t="n">
        <v>2287.008</v>
      </c>
      <c r="K1757" t="n">
        <v>270.067</v>
      </c>
      <c r="L1757" t="n">
        <v>21.998</v>
      </c>
      <c r="M1757" t="n">
        <v>1.076e-06</v>
      </c>
      <c r="N1757" t="n">
        <v>28.61</v>
      </c>
      <c r="O1757" t="n">
        <v>-80.607</v>
      </c>
      <c r="P1757" t="inlineStr">
        <is>
          <t>NaN</t>
        </is>
      </c>
      <c r="Q1757" t="inlineStr">
        <is>
          <t>NaN</t>
        </is>
      </c>
      <c r="R1757" t="inlineStr">
        <is>
          <t>NaN</t>
        </is>
      </c>
      <c r="S1757" t="inlineStr">
        <is>
          <t>NaN</t>
        </is>
      </c>
      <c r="T1757" t="n">
        <v>23.583</v>
      </c>
      <c r="U1757" t="n">
        <v>89.91200000000001</v>
      </c>
      <c r="V1757" t="n">
        <v>32.632</v>
      </c>
      <c r="W1757" t="n">
        <v>0.01</v>
      </c>
      <c r="X1757" t="n">
        <v>259.674</v>
      </c>
      <c r="Y1757" t="n">
        <v>0.538</v>
      </c>
      <c r="Z1757" t="n">
        <v>32.125</v>
      </c>
      <c r="AA1757" t="n">
        <v>0</v>
      </c>
      <c r="AB1757" t="n">
        <v>78.36</v>
      </c>
      <c r="AC1757" t="n">
        <v>-19.59</v>
      </c>
      <c r="AD1757" t="n">
        <v>0</v>
      </c>
      <c r="AE1757" t="n">
        <v>0</v>
      </c>
      <c r="AF1757" t="n">
        <v>32.586</v>
      </c>
      <c r="AG1757" t="n">
        <v>739.35</v>
      </c>
      <c r="AH1757" t="n">
        <v>0</v>
      </c>
      <c r="AI1757" t="n">
        <v>739.35</v>
      </c>
      <c r="AJ1757" t="n">
        <v>0</v>
      </c>
      <c r="AK1757" t="n">
        <v>739.35</v>
      </c>
      <c r="AL1757" t="inlineStr">
        <is>
          <t>NaN</t>
        </is>
      </c>
      <c r="AM1757" t="inlineStr">
        <is>
          <t>NaN</t>
        </is>
      </c>
      <c r="AN1757" t="inlineStr">
        <is>
          <t>NaN</t>
        </is>
      </c>
      <c r="AO1757" t="inlineStr">
        <is>
          <t>NaN</t>
        </is>
      </c>
      <c r="AP1757" t="inlineStr">
        <is>
          <t>NaN</t>
        </is>
      </c>
      <c r="AQ1757" t="inlineStr">
        <is>
          <t>NaN</t>
        </is>
      </c>
      <c r="AR1757" t="inlineStr">
        <is>
          <t>NaN</t>
        </is>
      </c>
      <c r="AS1757" t="inlineStr">
        <is>
          <t>NaN</t>
        </is>
      </c>
      <c r="AT1757" t="n">
        <v>22</v>
      </c>
      <c r="AU1757" t="n">
        <v>90</v>
      </c>
      <c r="AV1757" t="n">
        <v>57.329</v>
      </c>
      <c r="AW1757" t="n">
        <v>14.453</v>
      </c>
      <c r="AX1757" t="n">
        <v>1.209</v>
      </c>
      <c r="AY1757" t="n">
        <v>1114.916</v>
      </c>
      <c r="AZ1757" t="n">
        <v>0.019</v>
      </c>
      <c r="BA1757" t="n">
        <v>1299000</v>
      </c>
      <c r="BB1757" t="n">
        <v>4</v>
      </c>
      <c r="BC1757" t="n">
        <v>12.566</v>
      </c>
      <c r="BD1757" t="n">
        <v>0.323</v>
      </c>
      <c r="BE1757" t="n">
        <v>2.753</v>
      </c>
      <c r="BF1757" t="n">
        <v>0.004</v>
      </c>
    </row>
    <row r="1758">
      <c r="A1758" t="n">
        <v>286.655</v>
      </c>
      <c r="B1758" t="n">
        <v>461.856</v>
      </c>
      <c r="C1758" t="n">
        <v>461.856</v>
      </c>
      <c r="D1758" t="n">
        <v>-20.752</v>
      </c>
      <c r="E1758" t="n">
        <v>30.242</v>
      </c>
      <c r="F1758" t="n">
        <v>0.006</v>
      </c>
      <c r="G1758" t="n">
        <v>0.006</v>
      </c>
      <c r="H1758" t="n">
        <v>-2294.111</v>
      </c>
      <c r="I1758" t="n">
        <v>2.665</v>
      </c>
      <c r="J1758" t="n">
        <v>2294.113</v>
      </c>
      <c r="K1758" t="n">
        <v>270.067</v>
      </c>
      <c r="L1758" t="n">
        <v>21.998</v>
      </c>
      <c r="M1758" t="n">
        <v>1.075e-06</v>
      </c>
      <c r="N1758" t="n">
        <v>28.61</v>
      </c>
      <c r="O1758" t="n">
        <v>-80.607</v>
      </c>
      <c r="P1758" t="inlineStr">
        <is>
          <t>NaN</t>
        </is>
      </c>
      <c r="Q1758" t="inlineStr">
        <is>
          <t>NaN</t>
        </is>
      </c>
      <c r="R1758" t="inlineStr">
        <is>
          <t>NaN</t>
        </is>
      </c>
      <c r="S1758" t="inlineStr">
        <is>
          <t>NaN</t>
        </is>
      </c>
      <c r="T1758" t="n">
        <v>23.583</v>
      </c>
      <c r="U1758" t="n">
        <v>89.91200000000001</v>
      </c>
      <c r="V1758" t="n">
        <v>32.632</v>
      </c>
      <c r="W1758" t="n">
        <v>0.01</v>
      </c>
      <c r="X1758" t="n">
        <v>259.674</v>
      </c>
      <c r="Y1758" t="n">
        <v>0.538</v>
      </c>
      <c r="Z1758" t="n">
        <v>32.125</v>
      </c>
      <c r="AA1758" t="n">
        <v>0</v>
      </c>
      <c r="AB1758" t="n">
        <v>78.36</v>
      </c>
      <c r="AC1758" t="n">
        <v>-19.59</v>
      </c>
      <c r="AD1758" t="n">
        <v>0</v>
      </c>
      <c r="AE1758" t="n">
        <v>0</v>
      </c>
      <c r="AF1758" t="n">
        <v>32.586</v>
      </c>
      <c r="AG1758" t="n">
        <v>739.35</v>
      </c>
      <c r="AH1758" t="n">
        <v>0</v>
      </c>
      <c r="AI1758" t="n">
        <v>739.35</v>
      </c>
      <c r="AJ1758" t="n">
        <v>0</v>
      </c>
      <c r="AK1758" t="n">
        <v>739.35</v>
      </c>
      <c r="AL1758" t="inlineStr">
        <is>
          <t>NaN</t>
        </is>
      </c>
      <c r="AM1758" t="inlineStr">
        <is>
          <t>NaN</t>
        </is>
      </c>
      <c r="AN1758" t="inlineStr">
        <is>
          <t>NaN</t>
        </is>
      </c>
      <c r="AO1758" t="inlineStr">
        <is>
          <t>NaN</t>
        </is>
      </c>
      <c r="AP1758" t="inlineStr">
        <is>
          <t>NaN</t>
        </is>
      </c>
      <c r="AQ1758" t="inlineStr">
        <is>
          <t>NaN</t>
        </is>
      </c>
      <c r="AR1758" t="inlineStr">
        <is>
          <t>NaN</t>
        </is>
      </c>
      <c r="AS1758" t="inlineStr">
        <is>
          <t>NaN</t>
        </is>
      </c>
      <c r="AT1758" t="n">
        <v>22</v>
      </c>
      <c r="AU1758" t="n">
        <v>90</v>
      </c>
      <c r="AV1758" t="n">
        <v>57.353</v>
      </c>
      <c r="AW1758" t="n">
        <v>14.456</v>
      </c>
      <c r="AX1758" t="n">
        <v>1.209</v>
      </c>
      <c r="AY1758" t="n">
        <v>1114.942</v>
      </c>
      <c r="AZ1758" t="n">
        <v>0.019</v>
      </c>
      <c r="BA1758" t="n">
        <v>1299000</v>
      </c>
      <c r="BB1758" t="n">
        <v>4</v>
      </c>
      <c r="BC1758" t="n">
        <v>12.566</v>
      </c>
      <c r="BD1758" t="n">
        <v>0.323</v>
      </c>
      <c r="BE1758" t="n">
        <v>2.754</v>
      </c>
      <c r="BF1758" t="n">
        <v>0.004</v>
      </c>
    </row>
    <row r="1759">
      <c r="A1759" t="n">
        <v>286.978</v>
      </c>
      <c r="B1759" t="n">
        <v>455.155</v>
      </c>
      <c r="C1759" t="n">
        <v>455.155</v>
      </c>
      <c r="D1759" t="n">
        <v>-20.75</v>
      </c>
      <c r="E1759" t="n">
        <v>30.24</v>
      </c>
      <c r="F1759" t="n">
        <v>0.006</v>
      </c>
      <c r="G1759" t="n">
        <v>0.006</v>
      </c>
      <c r="H1759" t="n">
        <v>-2301.215</v>
      </c>
      <c r="I1759" t="n">
        <v>2.665</v>
      </c>
      <c r="J1759" t="n">
        <v>2301.217</v>
      </c>
      <c r="K1759" t="n">
        <v>270.066</v>
      </c>
      <c r="L1759" t="n">
        <v>21.998</v>
      </c>
      <c r="M1759" t="n">
        <v>1.075e-06</v>
      </c>
      <c r="N1759" t="n">
        <v>28.61</v>
      </c>
      <c r="O1759" t="n">
        <v>-80.607</v>
      </c>
      <c r="P1759" t="inlineStr">
        <is>
          <t>NaN</t>
        </is>
      </c>
      <c r="Q1759" t="inlineStr">
        <is>
          <t>NaN</t>
        </is>
      </c>
      <c r="R1759" t="inlineStr">
        <is>
          <t>NaN</t>
        </is>
      </c>
      <c r="S1759" t="inlineStr">
        <is>
          <t>NaN</t>
        </is>
      </c>
      <c r="T1759" t="n">
        <v>23.583</v>
      </c>
      <c r="U1759" t="n">
        <v>89.91200000000001</v>
      </c>
      <c r="V1759" t="n">
        <v>32.632</v>
      </c>
      <c r="W1759" t="n">
        <v>0.01</v>
      </c>
      <c r="X1759" t="n">
        <v>259.674</v>
      </c>
      <c r="Y1759" t="n">
        <v>0.538</v>
      </c>
      <c r="Z1759" t="n">
        <v>32.125</v>
      </c>
      <c r="AA1759" t="n">
        <v>0</v>
      </c>
      <c r="AB1759" t="n">
        <v>78.36</v>
      </c>
      <c r="AC1759" t="n">
        <v>-19.59</v>
      </c>
      <c r="AD1759" t="n">
        <v>0</v>
      </c>
      <c r="AE1759" t="n">
        <v>0</v>
      </c>
      <c r="AF1759" t="n">
        <v>32.586</v>
      </c>
      <c r="AG1759" t="n">
        <v>739.35</v>
      </c>
      <c r="AH1759" t="n">
        <v>0</v>
      </c>
      <c r="AI1759" t="n">
        <v>739.35</v>
      </c>
      <c r="AJ1759" t="n">
        <v>0</v>
      </c>
      <c r="AK1759" t="n">
        <v>739.35</v>
      </c>
      <c r="AL1759" t="inlineStr">
        <is>
          <t>NaN</t>
        </is>
      </c>
      <c r="AM1759" t="inlineStr">
        <is>
          <t>NaN</t>
        </is>
      </c>
      <c r="AN1759" t="inlineStr">
        <is>
          <t>NaN</t>
        </is>
      </c>
      <c r="AO1759" t="inlineStr">
        <is>
          <t>NaN</t>
        </is>
      </c>
      <c r="AP1759" t="inlineStr">
        <is>
          <t>NaN</t>
        </is>
      </c>
      <c r="AQ1759" t="inlineStr">
        <is>
          <t>NaN</t>
        </is>
      </c>
      <c r="AR1759" t="inlineStr">
        <is>
          <t>NaN</t>
        </is>
      </c>
      <c r="AS1759" t="inlineStr">
        <is>
          <t>NaN</t>
        </is>
      </c>
      <c r="AT1759" t="n">
        <v>22</v>
      </c>
      <c r="AU1759" t="n">
        <v>90</v>
      </c>
      <c r="AV1759" t="n">
        <v>57.377</v>
      </c>
      <c r="AW1759" t="n">
        <v>14.46</v>
      </c>
      <c r="AX1759" t="n">
        <v>1.209</v>
      </c>
      <c r="AY1759" t="n">
        <v>1114.969</v>
      </c>
      <c r="AZ1759" t="n">
        <v>0.019</v>
      </c>
      <c r="BA1759" t="n">
        <v>1299000</v>
      </c>
      <c r="BB1759" t="n">
        <v>4</v>
      </c>
      <c r="BC1759" t="n">
        <v>12.566</v>
      </c>
      <c r="BD1759" t="n">
        <v>0.323</v>
      </c>
      <c r="BE1759" t="n">
        <v>2.754</v>
      </c>
      <c r="BF1759" t="n">
        <v>0.004</v>
      </c>
    </row>
    <row r="1760">
      <c r="A1760" t="n">
        <v>287.301</v>
      </c>
      <c r="B1760" t="n">
        <v>448.455</v>
      </c>
      <c r="C1760" t="n">
        <v>448.455</v>
      </c>
      <c r="D1760" t="n">
        <v>-20.748</v>
      </c>
      <c r="E1760" t="n">
        <v>30.239</v>
      </c>
      <c r="F1760" t="n">
        <v>0.006</v>
      </c>
      <c r="G1760" t="n">
        <v>0.006</v>
      </c>
      <c r="H1760" t="n">
        <v>-2308.319</v>
      </c>
      <c r="I1760" t="n">
        <v>2.664</v>
      </c>
      <c r="J1760" t="n">
        <v>2308.321</v>
      </c>
      <c r="K1760" t="n">
        <v>270.066</v>
      </c>
      <c r="L1760" t="n">
        <v>21.998</v>
      </c>
      <c r="M1760" t="n">
        <v>1.074e-06</v>
      </c>
      <c r="N1760" t="n">
        <v>28.61</v>
      </c>
      <c r="O1760" t="n">
        <v>-80.607</v>
      </c>
      <c r="P1760" t="inlineStr">
        <is>
          <t>NaN</t>
        </is>
      </c>
      <c r="Q1760" t="inlineStr">
        <is>
          <t>NaN</t>
        </is>
      </c>
      <c r="R1760" t="inlineStr">
        <is>
          <t>NaN</t>
        </is>
      </c>
      <c r="S1760" t="inlineStr">
        <is>
          <t>NaN</t>
        </is>
      </c>
      <c r="T1760" t="n">
        <v>23.583</v>
      </c>
      <c r="U1760" t="n">
        <v>89.91200000000001</v>
      </c>
      <c r="V1760" t="n">
        <v>32.632</v>
      </c>
      <c r="W1760" t="n">
        <v>0.01</v>
      </c>
      <c r="X1760" t="n">
        <v>259.674</v>
      </c>
      <c r="Y1760" t="n">
        <v>0.538</v>
      </c>
      <c r="Z1760" t="n">
        <v>32.125</v>
      </c>
      <c r="AA1760" t="n">
        <v>0</v>
      </c>
      <c r="AB1760" t="n">
        <v>78.36</v>
      </c>
      <c r="AC1760" t="n">
        <v>-19.59</v>
      </c>
      <c r="AD1760" t="n">
        <v>0</v>
      </c>
      <c r="AE1760" t="n">
        <v>0</v>
      </c>
      <c r="AF1760" t="n">
        <v>32.586</v>
      </c>
      <c r="AG1760" t="n">
        <v>739.35</v>
      </c>
      <c r="AH1760" t="n">
        <v>0</v>
      </c>
      <c r="AI1760" t="n">
        <v>739.35</v>
      </c>
      <c r="AJ1760" t="n">
        <v>0</v>
      </c>
      <c r="AK1760" t="n">
        <v>739.35</v>
      </c>
      <c r="AL1760" t="inlineStr">
        <is>
          <t>NaN</t>
        </is>
      </c>
      <c r="AM1760" t="inlineStr">
        <is>
          <t>NaN</t>
        </is>
      </c>
      <c r="AN1760" t="inlineStr">
        <is>
          <t>NaN</t>
        </is>
      </c>
      <c r="AO1760" t="inlineStr">
        <is>
          <t>NaN</t>
        </is>
      </c>
      <c r="AP1760" t="inlineStr">
        <is>
          <t>NaN</t>
        </is>
      </c>
      <c r="AQ1760" t="inlineStr">
        <is>
          <t>NaN</t>
        </is>
      </c>
      <c r="AR1760" t="inlineStr">
        <is>
          <t>NaN</t>
        </is>
      </c>
      <c r="AS1760" t="inlineStr">
        <is>
          <t>NaN</t>
        </is>
      </c>
      <c r="AT1760" t="n">
        <v>22</v>
      </c>
      <c r="AU1760" t="n">
        <v>90</v>
      </c>
      <c r="AV1760" t="n">
        <v>57.401</v>
      </c>
      <c r="AW1760" t="n">
        <v>14.463</v>
      </c>
      <c r="AX1760" t="n">
        <v>1.209</v>
      </c>
      <c r="AY1760" t="n">
        <v>1114.995</v>
      </c>
      <c r="AZ1760" t="n">
        <v>0.019</v>
      </c>
      <c r="BA1760" t="n">
        <v>1300000</v>
      </c>
      <c r="BB1760" t="n">
        <v>4</v>
      </c>
      <c r="BC1760" t="n">
        <v>12.566</v>
      </c>
      <c r="BD1760" t="n">
        <v>0.323</v>
      </c>
      <c r="BE1760" t="n">
        <v>2.754</v>
      </c>
      <c r="BF1760" t="n">
        <v>0.004</v>
      </c>
    </row>
    <row r="1761">
      <c r="A1761" t="n">
        <v>287.624</v>
      </c>
      <c r="B1761" t="n">
        <v>441.756</v>
      </c>
      <c r="C1761" t="n">
        <v>441.756</v>
      </c>
      <c r="D1761" t="n">
        <v>-20.746</v>
      </c>
      <c r="E1761" t="n">
        <v>30.238</v>
      </c>
      <c r="F1761" t="n">
        <v>0.006</v>
      </c>
      <c r="G1761" t="n">
        <v>0.006</v>
      </c>
      <c r="H1761" t="n">
        <v>-2315.422</v>
      </c>
      <c r="I1761" t="n">
        <v>2.664</v>
      </c>
      <c r="J1761" t="n">
        <v>2315.424</v>
      </c>
      <c r="K1761" t="n">
        <v>270.066</v>
      </c>
      <c r="L1761" t="n">
        <v>21.998</v>
      </c>
      <c r="M1761" t="n">
        <v>1.073e-06</v>
      </c>
      <c r="N1761" t="n">
        <v>28.61</v>
      </c>
      <c r="O1761" t="n">
        <v>-80.607</v>
      </c>
      <c r="P1761" t="inlineStr">
        <is>
          <t>NaN</t>
        </is>
      </c>
      <c r="Q1761" t="inlineStr">
        <is>
          <t>NaN</t>
        </is>
      </c>
      <c r="R1761" t="inlineStr">
        <is>
          <t>NaN</t>
        </is>
      </c>
      <c r="S1761" t="inlineStr">
        <is>
          <t>NaN</t>
        </is>
      </c>
      <c r="T1761" t="n">
        <v>23.583</v>
      </c>
      <c r="U1761" t="n">
        <v>89.91200000000001</v>
      </c>
      <c r="V1761" t="n">
        <v>32.632</v>
      </c>
      <c r="W1761" t="n">
        <v>0.01</v>
      </c>
      <c r="X1761" t="n">
        <v>259.674</v>
      </c>
      <c r="Y1761" t="n">
        <v>0.538</v>
      </c>
      <c r="Z1761" t="n">
        <v>32.125</v>
      </c>
      <c r="AA1761" t="n">
        <v>0</v>
      </c>
      <c r="AB1761" t="n">
        <v>78.36</v>
      </c>
      <c r="AC1761" t="n">
        <v>-19.59</v>
      </c>
      <c r="AD1761" t="n">
        <v>0</v>
      </c>
      <c r="AE1761" t="n">
        <v>0</v>
      </c>
      <c r="AF1761" t="n">
        <v>32.586</v>
      </c>
      <c r="AG1761" t="n">
        <v>739.35</v>
      </c>
      <c r="AH1761" t="n">
        <v>0</v>
      </c>
      <c r="AI1761" t="n">
        <v>739.35</v>
      </c>
      <c r="AJ1761" t="n">
        <v>0</v>
      </c>
      <c r="AK1761" t="n">
        <v>739.35</v>
      </c>
      <c r="AL1761" t="inlineStr">
        <is>
          <t>NaN</t>
        </is>
      </c>
      <c r="AM1761" t="inlineStr">
        <is>
          <t>NaN</t>
        </is>
      </c>
      <c r="AN1761" t="inlineStr">
        <is>
          <t>NaN</t>
        </is>
      </c>
      <c r="AO1761" t="inlineStr">
        <is>
          <t>NaN</t>
        </is>
      </c>
      <c r="AP1761" t="inlineStr">
        <is>
          <t>NaN</t>
        </is>
      </c>
      <c r="AQ1761" t="inlineStr">
        <is>
          <t>NaN</t>
        </is>
      </c>
      <c r="AR1761" t="inlineStr">
        <is>
          <t>NaN</t>
        </is>
      </c>
      <c r="AS1761" t="inlineStr">
        <is>
          <t>NaN</t>
        </is>
      </c>
      <c r="AT1761" t="n">
        <v>22</v>
      </c>
      <c r="AU1761" t="n">
        <v>90</v>
      </c>
      <c r="AV1761" t="n">
        <v>57.425</v>
      </c>
      <c r="AW1761" t="n">
        <v>14.467</v>
      </c>
      <c r="AX1761" t="n">
        <v>1.21</v>
      </c>
      <c r="AY1761" t="n">
        <v>1115.021</v>
      </c>
      <c r="AZ1761" t="n">
        <v>0.019</v>
      </c>
      <c r="BA1761" t="n">
        <v>1300000</v>
      </c>
      <c r="BB1761" t="n">
        <v>4</v>
      </c>
      <c r="BC1761" t="n">
        <v>12.566</v>
      </c>
      <c r="BD1761" t="n">
        <v>0.323</v>
      </c>
      <c r="BE1761" t="n">
        <v>2.754</v>
      </c>
      <c r="BF1761" t="n">
        <v>0.004</v>
      </c>
    </row>
    <row r="1762">
      <c r="A1762" t="n">
        <v>287.947</v>
      </c>
      <c r="B1762" t="n">
        <v>435.058</v>
      </c>
      <c r="C1762" t="n">
        <v>435.058</v>
      </c>
      <c r="D1762" t="n">
        <v>-20.744</v>
      </c>
      <c r="E1762" t="n">
        <v>30.236</v>
      </c>
      <c r="F1762" t="n">
        <v>0.006</v>
      </c>
      <c r="G1762" t="n">
        <v>0.006</v>
      </c>
      <c r="H1762" t="n">
        <v>-2322.524</v>
      </c>
      <c r="I1762" t="n">
        <v>2.664</v>
      </c>
      <c r="J1762" t="n">
        <v>2322.526</v>
      </c>
      <c r="K1762" t="n">
        <v>270.066</v>
      </c>
      <c r="L1762" t="n">
        <v>21.998</v>
      </c>
      <c r="M1762" t="n">
        <v>1.073e-06</v>
      </c>
      <c r="N1762" t="n">
        <v>28.61</v>
      </c>
      <c r="O1762" t="n">
        <v>-80.607</v>
      </c>
      <c r="P1762" t="inlineStr">
        <is>
          <t>NaN</t>
        </is>
      </c>
      <c r="Q1762" t="inlineStr">
        <is>
          <t>NaN</t>
        </is>
      </c>
      <c r="R1762" t="inlineStr">
        <is>
          <t>NaN</t>
        </is>
      </c>
      <c r="S1762" t="inlineStr">
        <is>
          <t>NaN</t>
        </is>
      </c>
      <c r="T1762" t="n">
        <v>23.583</v>
      </c>
      <c r="U1762" t="n">
        <v>89.91200000000001</v>
      </c>
      <c r="V1762" t="n">
        <v>32.632</v>
      </c>
      <c r="W1762" t="n">
        <v>0.01</v>
      </c>
      <c r="X1762" t="n">
        <v>259.674</v>
      </c>
      <c r="Y1762" t="n">
        <v>0.538</v>
      </c>
      <c r="Z1762" t="n">
        <v>32.125</v>
      </c>
      <c r="AA1762" t="n">
        <v>0</v>
      </c>
      <c r="AB1762" t="n">
        <v>78.36</v>
      </c>
      <c r="AC1762" t="n">
        <v>-19.59</v>
      </c>
      <c r="AD1762" t="n">
        <v>0</v>
      </c>
      <c r="AE1762" t="n">
        <v>0</v>
      </c>
      <c r="AF1762" t="n">
        <v>32.586</v>
      </c>
      <c r="AG1762" t="n">
        <v>739.35</v>
      </c>
      <c r="AH1762" t="n">
        <v>0</v>
      </c>
      <c r="AI1762" t="n">
        <v>739.35</v>
      </c>
      <c r="AJ1762" t="n">
        <v>0</v>
      </c>
      <c r="AK1762" t="n">
        <v>739.35</v>
      </c>
      <c r="AL1762" t="inlineStr">
        <is>
          <t>NaN</t>
        </is>
      </c>
      <c r="AM1762" t="inlineStr">
        <is>
          <t>NaN</t>
        </is>
      </c>
      <c r="AN1762" t="inlineStr">
        <is>
          <t>NaN</t>
        </is>
      </c>
      <c r="AO1762" t="inlineStr">
        <is>
          <t>NaN</t>
        </is>
      </c>
      <c r="AP1762" t="inlineStr">
        <is>
          <t>NaN</t>
        </is>
      </c>
      <c r="AQ1762" t="inlineStr">
        <is>
          <t>NaN</t>
        </is>
      </c>
      <c r="AR1762" t="inlineStr">
        <is>
          <t>NaN</t>
        </is>
      </c>
      <c r="AS1762" t="inlineStr">
        <is>
          <t>NaN</t>
        </is>
      </c>
      <c r="AT1762" t="n">
        <v>22</v>
      </c>
      <c r="AU1762" t="n">
        <v>90</v>
      </c>
      <c r="AV1762" t="n">
        <v>57.449</v>
      </c>
      <c r="AW1762" t="n">
        <v>14.47</v>
      </c>
      <c r="AX1762" t="n">
        <v>1.21</v>
      </c>
      <c r="AY1762" t="n">
        <v>1115.048</v>
      </c>
      <c r="AZ1762" t="n">
        <v>0.019</v>
      </c>
      <c r="BA1762" t="n">
        <v>1300000</v>
      </c>
      <c r="BB1762" t="n">
        <v>4</v>
      </c>
      <c r="BC1762" t="n">
        <v>12.566</v>
      </c>
      <c r="BD1762" t="n">
        <v>0.323</v>
      </c>
      <c r="BE1762" t="n">
        <v>2.754</v>
      </c>
      <c r="BF1762" t="n">
        <v>0.004</v>
      </c>
    </row>
    <row r="1763">
      <c r="A1763" t="n">
        <v>288.269</v>
      </c>
      <c r="B1763" t="n">
        <v>428.362</v>
      </c>
      <c r="C1763" t="n">
        <v>428.362</v>
      </c>
      <c r="D1763" t="n">
        <v>-20.742</v>
      </c>
      <c r="E1763" t="n">
        <v>30.235</v>
      </c>
      <c r="F1763" t="n">
        <v>0.006</v>
      </c>
      <c r="G1763" t="n">
        <v>0.006</v>
      </c>
      <c r="H1763" t="n">
        <v>-2329.626</v>
      </c>
      <c r="I1763" t="n">
        <v>2.663</v>
      </c>
      <c r="J1763" t="n">
        <v>2329.627</v>
      </c>
      <c r="K1763" t="n">
        <v>270.066</v>
      </c>
      <c r="L1763" t="n">
        <v>21.998</v>
      </c>
      <c r="M1763" t="n">
        <v>1.072e-06</v>
      </c>
      <c r="N1763" t="n">
        <v>28.61</v>
      </c>
      <c r="O1763" t="n">
        <v>-80.607</v>
      </c>
      <c r="P1763" t="inlineStr">
        <is>
          <t>NaN</t>
        </is>
      </c>
      <c r="Q1763" t="inlineStr">
        <is>
          <t>NaN</t>
        </is>
      </c>
      <c r="R1763" t="inlineStr">
        <is>
          <t>NaN</t>
        </is>
      </c>
      <c r="S1763" t="inlineStr">
        <is>
          <t>NaN</t>
        </is>
      </c>
      <c r="T1763" t="n">
        <v>23.583</v>
      </c>
      <c r="U1763" t="n">
        <v>89.91200000000001</v>
      </c>
      <c r="V1763" t="n">
        <v>32.632</v>
      </c>
      <c r="W1763" t="n">
        <v>0.01</v>
      </c>
      <c r="X1763" t="n">
        <v>259.674</v>
      </c>
      <c r="Y1763" t="n">
        <v>0.538</v>
      </c>
      <c r="Z1763" t="n">
        <v>32.125</v>
      </c>
      <c r="AA1763" t="n">
        <v>0</v>
      </c>
      <c r="AB1763" t="n">
        <v>78.36</v>
      </c>
      <c r="AC1763" t="n">
        <v>-19.59</v>
      </c>
      <c r="AD1763" t="n">
        <v>0</v>
      </c>
      <c r="AE1763" t="n">
        <v>0</v>
      </c>
      <c r="AF1763" t="n">
        <v>32.586</v>
      </c>
      <c r="AG1763" t="n">
        <v>739.35</v>
      </c>
      <c r="AH1763" t="n">
        <v>0</v>
      </c>
      <c r="AI1763" t="n">
        <v>739.35</v>
      </c>
      <c r="AJ1763" t="n">
        <v>0</v>
      </c>
      <c r="AK1763" t="n">
        <v>739.35</v>
      </c>
      <c r="AL1763" t="inlineStr">
        <is>
          <t>NaN</t>
        </is>
      </c>
      <c r="AM1763" t="inlineStr">
        <is>
          <t>NaN</t>
        </is>
      </c>
      <c r="AN1763" t="inlineStr">
        <is>
          <t>NaN</t>
        </is>
      </c>
      <c r="AO1763" t="inlineStr">
        <is>
          <t>NaN</t>
        </is>
      </c>
      <c r="AP1763" t="inlineStr">
        <is>
          <t>NaN</t>
        </is>
      </c>
      <c r="AQ1763" t="inlineStr">
        <is>
          <t>NaN</t>
        </is>
      </c>
      <c r="AR1763" t="inlineStr">
        <is>
          <t>NaN</t>
        </is>
      </c>
      <c r="AS1763" t="inlineStr">
        <is>
          <t>NaN</t>
        </is>
      </c>
      <c r="AT1763" t="n">
        <v>22</v>
      </c>
      <c r="AU1763" t="n">
        <v>90</v>
      </c>
      <c r="AV1763" t="n">
        <v>57.472</v>
      </c>
      <c r="AW1763" t="n">
        <v>14.474</v>
      </c>
      <c r="AX1763" t="n">
        <v>1.21</v>
      </c>
      <c r="AY1763" t="n">
        <v>1115.074</v>
      </c>
      <c r="AZ1763" t="n">
        <v>0.019</v>
      </c>
      <c r="BA1763" t="n">
        <v>1300000</v>
      </c>
      <c r="BB1763" t="n">
        <v>4</v>
      </c>
      <c r="BC1763" t="n">
        <v>12.566</v>
      </c>
      <c r="BD1763" t="n">
        <v>0.323</v>
      </c>
      <c r="BE1763" t="n">
        <v>2.754</v>
      </c>
      <c r="BF1763" t="n">
        <v>0.004</v>
      </c>
    </row>
    <row r="1764">
      <c r="A1764" t="n">
        <v>288.592</v>
      </c>
      <c r="B1764" t="n">
        <v>421.667</v>
      </c>
      <c r="C1764" t="n">
        <v>421.667</v>
      </c>
      <c r="D1764" t="n">
        <v>-20.74</v>
      </c>
      <c r="E1764" t="n">
        <v>30.233</v>
      </c>
      <c r="F1764" t="n">
        <v>0.006</v>
      </c>
      <c r="G1764" t="n">
        <v>0.006</v>
      </c>
      <c r="H1764" t="n">
        <v>-2336.727</v>
      </c>
      <c r="I1764" t="n">
        <v>2.663</v>
      </c>
      <c r="J1764" t="n">
        <v>2336.728</v>
      </c>
      <c r="K1764" t="n">
        <v>270.065</v>
      </c>
      <c r="L1764" t="n">
        <v>21.998</v>
      </c>
      <c r="M1764" t="n">
        <v>1.072e-06</v>
      </c>
      <c r="N1764" t="n">
        <v>28.61</v>
      </c>
      <c r="O1764" t="n">
        <v>-80.607</v>
      </c>
      <c r="P1764" t="inlineStr">
        <is>
          <t>NaN</t>
        </is>
      </c>
      <c r="Q1764" t="inlineStr">
        <is>
          <t>NaN</t>
        </is>
      </c>
      <c r="R1764" t="inlineStr">
        <is>
          <t>NaN</t>
        </is>
      </c>
      <c r="S1764" t="inlineStr">
        <is>
          <t>NaN</t>
        </is>
      </c>
      <c r="T1764" t="n">
        <v>23.583</v>
      </c>
      <c r="U1764" t="n">
        <v>89.91200000000001</v>
      </c>
      <c r="V1764" t="n">
        <v>32.632</v>
      </c>
      <c r="W1764" t="n">
        <v>0.01</v>
      </c>
      <c r="X1764" t="n">
        <v>259.674</v>
      </c>
      <c r="Y1764" t="n">
        <v>0.538</v>
      </c>
      <c r="Z1764" t="n">
        <v>32.125</v>
      </c>
      <c r="AA1764" t="n">
        <v>0</v>
      </c>
      <c r="AB1764" t="n">
        <v>78.36</v>
      </c>
      <c r="AC1764" t="n">
        <v>-19.59</v>
      </c>
      <c r="AD1764" t="n">
        <v>0</v>
      </c>
      <c r="AE1764" t="n">
        <v>0</v>
      </c>
      <c r="AF1764" t="n">
        <v>32.586</v>
      </c>
      <c r="AG1764" t="n">
        <v>739.35</v>
      </c>
      <c r="AH1764" t="n">
        <v>0</v>
      </c>
      <c r="AI1764" t="n">
        <v>739.35</v>
      </c>
      <c r="AJ1764" t="n">
        <v>0</v>
      </c>
      <c r="AK1764" t="n">
        <v>739.35</v>
      </c>
      <c r="AL1764" t="inlineStr">
        <is>
          <t>NaN</t>
        </is>
      </c>
      <c r="AM1764" t="inlineStr">
        <is>
          <t>NaN</t>
        </is>
      </c>
      <c r="AN1764" t="inlineStr">
        <is>
          <t>NaN</t>
        </is>
      </c>
      <c r="AO1764" t="inlineStr">
        <is>
          <t>NaN</t>
        </is>
      </c>
      <c r="AP1764" t="inlineStr">
        <is>
          <t>NaN</t>
        </is>
      </c>
      <c r="AQ1764" t="inlineStr">
        <is>
          <t>NaN</t>
        </is>
      </c>
      <c r="AR1764" t="inlineStr">
        <is>
          <t>NaN</t>
        </is>
      </c>
      <c r="AS1764" t="inlineStr">
        <is>
          <t>NaN</t>
        </is>
      </c>
      <c r="AT1764" t="n">
        <v>22</v>
      </c>
      <c r="AU1764" t="n">
        <v>90</v>
      </c>
      <c r="AV1764" t="n">
        <v>57.496</v>
      </c>
      <c r="AW1764" t="n">
        <v>14.477</v>
      </c>
      <c r="AX1764" t="n">
        <v>1.21</v>
      </c>
      <c r="AY1764" t="n">
        <v>1115.101</v>
      </c>
      <c r="AZ1764" t="n">
        <v>0.019</v>
      </c>
      <c r="BA1764" t="n">
        <v>1300000</v>
      </c>
      <c r="BB1764" t="n">
        <v>4</v>
      </c>
      <c r="BC1764" t="n">
        <v>12.566</v>
      </c>
      <c r="BD1764" t="n">
        <v>0.323</v>
      </c>
      <c r="BE1764" t="n">
        <v>2.755</v>
      </c>
      <c r="BF1764" t="n">
        <v>0.004</v>
      </c>
    </row>
    <row r="1765">
      <c r="A1765" t="n">
        <v>288.915</v>
      </c>
      <c r="B1765" t="n">
        <v>414.973</v>
      </c>
      <c r="C1765" t="n">
        <v>414.973</v>
      </c>
      <c r="D1765" t="n">
        <v>-20.738</v>
      </c>
      <c r="E1765" t="n">
        <v>30.232</v>
      </c>
      <c r="F1765" t="n">
        <v>0.006</v>
      </c>
      <c r="G1765" t="n">
        <v>0.006</v>
      </c>
      <c r="H1765" t="n">
        <v>-2343.827</v>
      </c>
      <c r="I1765" t="n">
        <v>2.663</v>
      </c>
      <c r="J1765" t="n">
        <v>2343.828</v>
      </c>
      <c r="K1765" t="n">
        <v>270.065</v>
      </c>
      <c r="L1765" t="n">
        <v>21.998</v>
      </c>
      <c r="M1765" t="n">
        <v>1.071e-06</v>
      </c>
      <c r="N1765" t="n">
        <v>28.61</v>
      </c>
      <c r="O1765" t="n">
        <v>-80.607</v>
      </c>
      <c r="P1765" t="inlineStr">
        <is>
          <t>NaN</t>
        </is>
      </c>
      <c r="Q1765" t="inlineStr">
        <is>
          <t>NaN</t>
        </is>
      </c>
      <c r="R1765" t="inlineStr">
        <is>
          <t>NaN</t>
        </is>
      </c>
      <c r="S1765" t="inlineStr">
        <is>
          <t>NaN</t>
        </is>
      </c>
      <c r="T1765" t="n">
        <v>23.583</v>
      </c>
      <c r="U1765" t="n">
        <v>89.91200000000001</v>
      </c>
      <c r="V1765" t="n">
        <v>32.632</v>
      </c>
      <c r="W1765" t="n">
        <v>0.01</v>
      </c>
      <c r="X1765" t="n">
        <v>259.674</v>
      </c>
      <c r="Y1765" t="n">
        <v>0.538</v>
      </c>
      <c r="Z1765" t="n">
        <v>32.125</v>
      </c>
      <c r="AA1765" t="n">
        <v>0</v>
      </c>
      <c r="AB1765" t="n">
        <v>78.36</v>
      </c>
      <c r="AC1765" t="n">
        <v>-19.59</v>
      </c>
      <c r="AD1765" t="n">
        <v>0</v>
      </c>
      <c r="AE1765" t="n">
        <v>0</v>
      </c>
      <c r="AF1765" t="n">
        <v>32.586</v>
      </c>
      <c r="AG1765" t="n">
        <v>739.35</v>
      </c>
      <c r="AH1765" t="n">
        <v>0</v>
      </c>
      <c r="AI1765" t="n">
        <v>739.35</v>
      </c>
      <c r="AJ1765" t="n">
        <v>0</v>
      </c>
      <c r="AK1765" t="n">
        <v>739.35</v>
      </c>
      <c r="AL1765" t="inlineStr">
        <is>
          <t>NaN</t>
        </is>
      </c>
      <c r="AM1765" t="inlineStr">
        <is>
          <t>NaN</t>
        </is>
      </c>
      <c r="AN1765" t="inlineStr">
        <is>
          <t>NaN</t>
        </is>
      </c>
      <c r="AO1765" t="inlineStr">
        <is>
          <t>NaN</t>
        </is>
      </c>
      <c r="AP1765" t="inlineStr">
        <is>
          <t>NaN</t>
        </is>
      </c>
      <c r="AQ1765" t="inlineStr">
        <is>
          <t>NaN</t>
        </is>
      </c>
      <c r="AR1765" t="inlineStr">
        <is>
          <t>NaN</t>
        </is>
      </c>
      <c r="AS1765" t="inlineStr">
        <is>
          <t>NaN</t>
        </is>
      </c>
      <c r="AT1765" t="n">
        <v>22</v>
      </c>
      <c r="AU1765" t="n">
        <v>90</v>
      </c>
      <c r="AV1765" t="n">
        <v>57.52</v>
      </c>
      <c r="AW1765" t="n">
        <v>14.481</v>
      </c>
      <c r="AX1765" t="n">
        <v>1.211</v>
      </c>
      <c r="AY1765" t="n">
        <v>1115.127</v>
      </c>
      <c r="AZ1765" t="n">
        <v>0.019</v>
      </c>
      <c r="BA1765" t="n">
        <v>1300000</v>
      </c>
      <c r="BB1765" t="n">
        <v>4</v>
      </c>
      <c r="BC1765" t="n">
        <v>12.566</v>
      </c>
      <c r="BD1765" t="n">
        <v>0.323</v>
      </c>
      <c r="BE1765" t="n">
        <v>2.755</v>
      </c>
      <c r="BF1765" t="n">
        <v>0.004</v>
      </c>
    </row>
    <row r="1766">
      <c r="A1766" t="n">
        <v>289.238</v>
      </c>
      <c r="B1766" t="n">
        <v>408.281</v>
      </c>
      <c r="C1766" t="n">
        <v>408.281</v>
      </c>
      <c r="D1766" t="n">
        <v>-20.736</v>
      </c>
      <c r="E1766" t="n">
        <v>30.231</v>
      </c>
      <c r="F1766" t="n">
        <v>0.006</v>
      </c>
      <c r="G1766" t="n">
        <v>0.006</v>
      </c>
      <c r="H1766" t="n">
        <v>-2350.926</v>
      </c>
      <c r="I1766" t="n">
        <v>2.662</v>
      </c>
      <c r="J1766" t="n">
        <v>2350.928</v>
      </c>
      <c r="K1766" t="n">
        <v>270.065</v>
      </c>
      <c r="L1766" t="n">
        <v>21.998</v>
      </c>
      <c r="M1766" t="n">
        <v>1.07e-06</v>
      </c>
      <c r="N1766" t="n">
        <v>28.61</v>
      </c>
      <c r="O1766" t="n">
        <v>-80.607</v>
      </c>
      <c r="P1766" t="inlineStr">
        <is>
          <t>NaN</t>
        </is>
      </c>
      <c r="Q1766" t="inlineStr">
        <is>
          <t>NaN</t>
        </is>
      </c>
      <c r="R1766" t="inlineStr">
        <is>
          <t>NaN</t>
        </is>
      </c>
      <c r="S1766" t="inlineStr">
        <is>
          <t>NaN</t>
        </is>
      </c>
      <c r="T1766" t="n">
        <v>23.583</v>
      </c>
      <c r="U1766" t="n">
        <v>89.91200000000001</v>
      </c>
      <c r="V1766" t="n">
        <v>32.632</v>
      </c>
      <c r="W1766" t="n">
        <v>0.01</v>
      </c>
      <c r="X1766" t="n">
        <v>259.674</v>
      </c>
      <c r="Y1766" t="n">
        <v>0.538</v>
      </c>
      <c r="Z1766" t="n">
        <v>32.125</v>
      </c>
      <c r="AA1766" t="n">
        <v>0</v>
      </c>
      <c r="AB1766" t="n">
        <v>78.36</v>
      </c>
      <c r="AC1766" t="n">
        <v>-19.59</v>
      </c>
      <c r="AD1766" t="n">
        <v>0</v>
      </c>
      <c r="AE1766" t="n">
        <v>0</v>
      </c>
      <c r="AF1766" t="n">
        <v>32.586</v>
      </c>
      <c r="AG1766" t="n">
        <v>739.35</v>
      </c>
      <c r="AH1766" t="n">
        <v>0</v>
      </c>
      <c r="AI1766" t="n">
        <v>739.35</v>
      </c>
      <c r="AJ1766" t="n">
        <v>0</v>
      </c>
      <c r="AK1766" t="n">
        <v>739.35</v>
      </c>
      <c r="AL1766" t="inlineStr">
        <is>
          <t>NaN</t>
        </is>
      </c>
      <c r="AM1766" t="inlineStr">
        <is>
          <t>NaN</t>
        </is>
      </c>
      <c r="AN1766" t="inlineStr">
        <is>
          <t>NaN</t>
        </is>
      </c>
      <c r="AO1766" t="inlineStr">
        <is>
          <t>NaN</t>
        </is>
      </c>
      <c r="AP1766" t="inlineStr">
        <is>
          <t>NaN</t>
        </is>
      </c>
      <c r="AQ1766" t="inlineStr">
        <is>
          <t>NaN</t>
        </is>
      </c>
      <c r="AR1766" t="inlineStr">
        <is>
          <t>NaN</t>
        </is>
      </c>
      <c r="AS1766" t="inlineStr">
        <is>
          <t>NaN</t>
        </is>
      </c>
      <c r="AT1766" t="n">
        <v>22</v>
      </c>
      <c r="AU1766" t="n">
        <v>90</v>
      </c>
      <c r="AV1766" t="n">
        <v>57.544</v>
      </c>
      <c r="AW1766" t="n">
        <v>14.484</v>
      </c>
      <c r="AX1766" t="n">
        <v>1.211</v>
      </c>
      <c r="AY1766" t="n">
        <v>1115.153</v>
      </c>
      <c r="AZ1766" t="n">
        <v>0.019</v>
      </c>
      <c r="BA1766" t="n">
        <v>1300000</v>
      </c>
      <c r="BB1766" t="n">
        <v>4</v>
      </c>
      <c r="BC1766" t="n">
        <v>12.566</v>
      </c>
      <c r="BD1766" t="n">
        <v>0.323</v>
      </c>
      <c r="BE1766" t="n">
        <v>2.755</v>
      </c>
      <c r="BF1766" t="n">
        <v>0.004</v>
      </c>
    </row>
    <row r="1767">
      <c r="A1767" t="n">
        <v>289.56</v>
      </c>
      <c r="B1767" t="n">
        <v>401.59</v>
      </c>
      <c r="C1767" t="n">
        <v>401.59</v>
      </c>
      <c r="D1767" t="n">
        <v>-20.734</v>
      </c>
      <c r="E1767" t="n">
        <v>30.229</v>
      </c>
      <c r="F1767" t="n">
        <v>0.006</v>
      </c>
      <c r="G1767" t="n">
        <v>0.006</v>
      </c>
      <c r="H1767" t="n">
        <v>-2358.025</v>
      </c>
      <c r="I1767" t="n">
        <v>2.662</v>
      </c>
      <c r="J1767" t="n">
        <v>2358.027</v>
      </c>
      <c r="K1767" t="n">
        <v>270.065</v>
      </c>
      <c r="L1767" t="n">
        <v>21.998</v>
      </c>
      <c r="M1767" t="n">
        <v>1.07e-06</v>
      </c>
      <c r="N1767" t="n">
        <v>28.61</v>
      </c>
      <c r="O1767" t="n">
        <v>-80.607</v>
      </c>
      <c r="P1767" t="inlineStr">
        <is>
          <t>NaN</t>
        </is>
      </c>
      <c r="Q1767" t="inlineStr">
        <is>
          <t>NaN</t>
        </is>
      </c>
      <c r="R1767" t="inlineStr">
        <is>
          <t>NaN</t>
        </is>
      </c>
      <c r="S1767" t="inlineStr">
        <is>
          <t>NaN</t>
        </is>
      </c>
      <c r="T1767" t="n">
        <v>23.583</v>
      </c>
      <c r="U1767" t="n">
        <v>89.91200000000001</v>
      </c>
      <c r="V1767" t="n">
        <v>32.632</v>
      </c>
      <c r="W1767" t="n">
        <v>0.01</v>
      </c>
      <c r="X1767" t="n">
        <v>259.674</v>
      </c>
      <c r="Y1767" t="n">
        <v>0.538</v>
      </c>
      <c r="Z1767" t="n">
        <v>32.125</v>
      </c>
      <c r="AA1767" t="n">
        <v>0</v>
      </c>
      <c r="AB1767" t="n">
        <v>78.36</v>
      </c>
      <c r="AC1767" t="n">
        <v>-19.59</v>
      </c>
      <c r="AD1767" t="n">
        <v>0</v>
      </c>
      <c r="AE1767" t="n">
        <v>0</v>
      </c>
      <c r="AF1767" t="n">
        <v>32.586</v>
      </c>
      <c r="AG1767" t="n">
        <v>739.35</v>
      </c>
      <c r="AH1767" t="n">
        <v>0</v>
      </c>
      <c r="AI1767" t="n">
        <v>739.35</v>
      </c>
      <c r="AJ1767" t="n">
        <v>0</v>
      </c>
      <c r="AK1767" t="n">
        <v>739.35</v>
      </c>
      <c r="AL1767" t="inlineStr">
        <is>
          <t>NaN</t>
        </is>
      </c>
      <c r="AM1767" t="inlineStr">
        <is>
          <t>NaN</t>
        </is>
      </c>
      <c r="AN1767" t="inlineStr">
        <is>
          <t>NaN</t>
        </is>
      </c>
      <c r="AO1767" t="inlineStr">
        <is>
          <t>NaN</t>
        </is>
      </c>
      <c r="AP1767" t="inlineStr">
        <is>
          <t>NaN</t>
        </is>
      </c>
      <c r="AQ1767" t="inlineStr">
        <is>
          <t>NaN</t>
        </is>
      </c>
      <c r="AR1767" t="inlineStr">
        <is>
          <t>NaN</t>
        </is>
      </c>
      <c r="AS1767" t="inlineStr">
        <is>
          <t>NaN</t>
        </is>
      </c>
      <c r="AT1767" t="n">
        <v>22</v>
      </c>
      <c r="AU1767" t="n">
        <v>90</v>
      </c>
      <c r="AV1767" t="n">
        <v>57.568</v>
      </c>
      <c r="AW1767" t="n">
        <v>14.488</v>
      </c>
      <c r="AX1767" t="n">
        <v>1.211</v>
      </c>
      <c r="AY1767" t="n">
        <v>1115.18</v>
      </c>
      <c r="AZ1767" t="n">
        <v>0.019</v>
      </c>
      <c r="BA1767" t="n">
        <v>1300000</v>
      </c>
      <c r="BB1767" t="n">
        <v>4</v>
      </c>
      <c r="BC1767" t="n">
        <v>12.566</v>
      </c>
      <c r="BD1767" t="n">
        <v>0.323</v>
      </c>
      <c r="BE1767" t="n">
        <v>2.755</v>
      </c>
      <c r="BF1767" t="n">
        <v>0.004</v>
      </c>
    </row>
    <row r="1768">
      <c r="A1768" t="n">
        <v>289.883</v>
      </c>
      <c r="B1768" t="n">
        <v>394.9</v>
      </c>
      <c r="C1768" t="n">
        <v>394.9</v>
      </c>
      <c r="D1768" t="n">
        <v>-20.732</v>
      </c>
      <c r="E1768" t="n">
        <v>30.228</v>
      </c>
      <c r="F1768" t="n">
        <v>0.006</v>
      </c>
      <c r="G1768" t="n">
        <v>0.006</v>
      </c>
      <c r="H1768" t="n">
        <v>-2365.123</v>
      </c>
      <c r="I1768" t="n">
        <v>2.662</v>
      </c>
      <c r="J1768" t="n">
        <v>2365.125</v>
      </c>
      <c r="K1768" t="n">
        <v>270.064</v>
      </c>
      <c r="L1768" t="n">
        <v>21.998</v>
      </c>
      <c r="M1768" t="n">
        <v>1.069e-06</v>
      </c>
      <c r="N1768" t="n">
        <v>28.61</v>
      </c>
      <c r="O1768" t="n">
        <v>-80.607</v>
      </c>
      <c r="P1768" t="inlineStr">
        <is>
          <t>NaN</t>
        </is>
      </c>
      <c r="Q1768" t="inlineStr">
        <is>
          <t>NaN</t>
        </is>
      </c>
      <c r="R1768" t="inlineStr">
        <is>
          <t>NaN</t>
        </is>
      </c>
      <c r="S1768" t="inlineStr">
        <is>
          <t>NaN</t>
        </is>
      </c>
      <c r="T1768" t="n">
        <v>23.583</v>
      </c>
      <c r="U1768" t="n">
        <v>89.91200000000001</v>
      </c>
      <c r="V1768" t="n">
        <v>32.632</v>
      </c>
      <c r="W1768" t="n">
        <v>0.01</v>
      </c>
      <c r="X1768" t="n">
        <v>259.674</v>
      </c>
      <c r="Y1768" t="n">
        <v>0.538</v>
      </c>
      <c r="Z1768" t="n">
        <v>32.125</v>
      </c>
      <c r="AA1768" t="n">
        <v>0</v>
      </c>
      <c r="AB1768" t="n">
        <v>78.36</v>
      </c>
      <c r="AC1768" t="n">
        <v>-19.59</v>
      </c>
      <c r="AD1768" t="n">
        <v>0</v>
      </c>
      <c r="AE1768" t="n">
        <v>0</v>
      </c>
      <c r="AF1768" t="n">
        <v>32.586</v>
      </c>
      <c r="AG1768" t="n">
        <v>739.35</v>
      </c>
      <c r="AH1768" t="n">
        <v>0</v>
      </c>
      <c r="AI1768" t="n">
        <v>739.35</v>
      </c>
      <c r="AJ1768" t="n">
        <v>0</v>
      </c>
      <c r="AK1768" t="n">
        <v>739.35</v>
      </c>
      <c r="AL1768" t="inlineStr">
        <is>
          <t>NaN</t>
        </is>
      </c>
      <c r="AM1768" t="inlineStr">
        <is>
          <t>NaN</t>
        </is>
      </c>
      <c r="AN1768" t="inlineStr">
        <is>
          <t>NaN</t>
        </is>
      </c>
      <c r="AO1768" t="inlineStr">
        <is>
          <t>NaN</t>
        </is>
      </c>
      <c r="AP1768" t="inlineStr">
        <is>
          <t>NaN</t>
        </is>
      </c>
      <c r="AQ1768" t="inlineStr">
        <is>
          <t>NaN</t>
        </is>
      </c>
      <c r="AR1768" t="inlineStr">
        <is>
          <t>NaN</t>
        </is>
      </c>
      <c r="AS1768" t="inlineStr">
        <is>
          <t>NaN</t>
        </is>
      </c>
      <c r="AT1768" t="n">
        <v>22</v>
      </c>
      <c r="AU1768" t="n">
        <v>90</v>
      </c>
      <c r="AV1768" t="n">
        <v>57.592</v>
      </c>
      <c r="AW1768" t="n">
        <v>14.491</v>
      </c>
      <c r="AX1768" t="n">
        <v>1.211</v>
      </c>
      <c r="AY1768" t="n">
        <v>1115.206</v>
      </c>
      <c r="AZ1768" t="n">
        <v>0.019</v>
      </c>
      <c r="BA1768" t="n">
        <v>1300000</v>
      </c>
      <c r="BB1768" t="n">
        <v>4</v>
      </c>
      <c r="BC1768" t="n">
        <v>12.566</v>
      </c>
      <c r="BD1768" t="n">
        <v>0.323</v>
      </c>
      <c r="BE1768" t="n">
        <v>2.755</v>
      </c>
      <c r="BF1768" t="n">
        <v>0.004</v>
      </c>
    </row>
    <row r="1769">
      <c r="A1769" t="n">
        <v>290.206</v>
      </c>
      <c r="B1769" t="n">
        <v>388.212</v>
      </c>
      <c r="C1769" t="n">
        <v>388.212</v>
      </c>
      <c r="D1769" t="n">
        <v>-20.73</v>
      </c>
      <c r="E1769" t="n">
        <v>30.227</v>
      </c>
      <c r="F1769" t="n">
        <v>0.006</v>
      </c>
      <c r="G1769" t="n">
        <v>0.006</v>
      </c>
      <c r="H1769" t="n">
        <v>-2372.221</v>
      </c>
      <c r="I1769" t="n">
        <v>2.662</v>
      </c>
      <c r="J1769" t="n">
        <v>2372.222</v>
      </c>
      <c r="K1769" t="n">
        <v>270.064</v>
      </c>
      <c r="L1769" t="n">
        <v>21.998</v>
      </c>
      <c r="M1769" t="n">
        <v>1.068e-06</v>
      </c>
      <c r="N1769" t="n">
        <v>28.61</v>
      </c>
      <c r="O1769" t="n">
        <v>-80.607</v>
      </c>
      <c r="P1769" t="inlineStr">
        <is>
          <t>NaN</t>
        </is>
      </c>
      <c r="Q1769" t="inlineStr">
        <is>
          <t>NaN</t>
        </is>
      </c>
      <c r="R1769" t="inlineStr">
        <is>
          <t>NaN</t>
        </is>
      </c>
      <c r="S1769" t="inlineStr">
        <is>
          <t>NaN</t>
        </is>
      </c>
      <c r="T1769" t="n">
        <v>23.583</v>
      </c>
      <c r="U1769" t="n">
        <v>89.91200000000001</v>
      </c>
      <c r="V1769" t="n">
        <v>32.632</v>
      </c>
      <c r="W1769" t="n">
        <v>0.01</v>
      </c>
      <c r="X1769" t="n">
        <v>259.674</v>
      </c>
      <c r="Y1769" t="n">
        <v>0.538</v>
      </c>
      <c r="Z1769" t="n">
        <v>32.125</v>
      </c>
      <c r="AA1769" t="n">
        <v>0</v>
      </c>
      <c r="AB1769" t="n">
        <v>78.36</v>
      </c>
      <c r="AC1769" t="n">
        <v>-19.59</v>
      </c>
      <c r="AD1769" t="n">
        <v>0</v>
      </c>
      <c r="AE1769" t="n">
        <v>0</v>
      </c>
      <c r="AF1769" t="n">
        <v>32.587</v>
      </c>
      <c r="AG1769" t="n">
        <v>739.35</v>
      </c>
      <c r="AH1769" t="n">
        <v>0</v>
      </c>
      <c r="AI1769" t="n">
        <v>739.35</v>
      </c>
      <c r="AJ1769" t="n">
        <v>0</v>
      </c>
      <c r="AK1769" t="n">
        <v>739.35</v>
      </c>
      <c r="AL1769" t="inlineStr">
        <is>
          <t>NaN</t>
        </is>
      </c>
      <c r="AM1769" t="inlineStr">
        <is>
          <t>NaN</t>
        </is>
      </c>
      <c r="AN1769" t="inlineStr">
        <is>
          <t>NaN</t>
        </is>
      </c>
      <c r="AO1769" t="inlineStr">
        <is>
          <t>NaN</t>
        </is>
      </c>
      <c r="AP1769" t="inlineStr">
        <is>
          <t>NaN</t>
        </is>
      </c>
      <c r="AQ1769" t="inlineStr">
        <is>
          <t>NaN</t>
        </is>
      </c>
      <c r="AR1769" t="inlineStr">
        <is>
          <t>NaN</t>
        </is>
      </c>
      <c r="AS1769" t="inlineStr">
        <is>
          <t>NaN</t>
        </is>
      </c>
      <c r="AT1769" t="n">
        <v>22</v>
      </c>
      <c r="AU1769" t="n">
        <v>90</v>
      </c>
      <c r="AV1769" t="n">
        <v>57.616</v>
      </c>
      <c r="AW1769" t="n">
        <v>14.495</v>
      </c>
      <c r="AX1769" t="n">
        <v>1.211</v>
      </c>
      <c r="AY1769" t="n">
        <v>1115.232</v>
      </c>
      <c r="AZ1769" t="n">
        <v>0.019</v>
      </c>
      <c r="BA1769" t="n">
        <v>1300000</v>
      </c>
      <c r="BB1769" t="n">
        <v>4</v>
      </c>
      <c r="BC1769" t="n">
        <v>12.566</v>
      </c>
      <c r="BD1769" t="n">
        <v>0.323</v>
      </c>
      <c r="BE1769" t="n">
        <v>2.755</v>
      </c>
      <c r="BF1769" t="n">
        <v>0.004</v>
      </c>
    </row>
    <row r="1770">
      <c r="A1770" t="n">
        <v>290.528</v>
      </c>
      <c r="B1770" t="n">
        <v>381.524</v>
      </c>
      <c r="C1770" t="n">
        <v>381.524</v>
      </c>
      <c r="D1770" t="n">
        <v>-20.728</v>
      </c>
      <c r="E1770" t="n">
        <v>30.225</v>
      </c>
      <c r="F1770" t="n">
        <v>0.006</v>
      </c>
      <c r="G1770" t="n">
        <v>0.006</v>
      </c>
      <c r="H1770" t="n">
        <v>-2379.318</v>
      </c>
      <c r="I1770" t="n">
        <v>2.661</v>
      </c>
      <c r="J1770" t="n">
        <v>2379.319</v>
      </c>
      <c r="K1770" t="n">
        <v>270.064</v>
      </c>
      <c r="L1770" t="n">
        <v>21.998</v>
      </c>
      <c r="M1770" t="n">
        <v>1.068e-06</v>
      </c>
      <c r="N1770" t="n">
        <v>28.61</v>
      </c>
      <c r="O1770" t="n">
        <v>-80.607</v>
      </c>
      <c r="P1770" t="inlineStr">
        <is>
          <t>NaN</t>
        </is>
      </c>
      <c r="Q1770" t="inlineStr">
        <is>
          <t>NaN</t>
        </is>
      </c>
      <c r="R1770" t="inlineStr">
        <is>
          <t>NaN</t>
        </is>
      </c>
      <c r="S1770" t="inlineStr">
        <is>
          <t>NaN</t>
        </is>
      </c>
      <c r="T1770" t="n">
        <v>23.583</v>
      </c>
      <c r="U1770" t="n">
        <v>89.91200000000001</v>
      </c>
      <c r="V1770" t="n">
        <v>32.632</v>
      </c>
      <c r="W1770" t="n">
        <v>0.01</v>
      </c>
      <c r="X1770" t="n">
        <v>259.674</v>
      </c>
      <c r="Y1770" t="n">
        <v>0.538</v>
      </c>
      <c r="Z1770" t="n">
        <v>32.125</v>
      </c>
      <c r="AA1770" t="n">
        <v>0</v>
      </c>
      <c r="AB1770" t="n">
        <v>78.36</v>
      </c>
      <c r="AC1770" t="n">
        <v>-19.59</v>
      </c>
      <c r="AD1770" t="n">
        <v>0</v>
      </c>
      <c r="AE1770" t="n">
        <v>0</v>
      </c>
      <c r="AF1770" t="n">
        <v>32.587</v>
      </c>
      <c r="AG1770" t="n">
        <v>739.35</v>
      </c>
      <c r="AH1770" t="n">
        <v>0</v>
      </c>
      <c r="AI1770" t="n">
        <v>739.35</v>
      </c>
      <c r="AJ1770" t="n">
        <v>0</v>
      </c>
      <c r="AK1770" t="n">
        <v>739.35</v>
      </c>
      <c r="AL1770" t="inlineStr">
        <is>
          <t>NaN</t>
        </is>
      </c>
      <c r="AM1770" t="inlineStr">
        <is>
          <t>NaN</t>
        </is>
      </c>
      <c r="AN1770" t="inlineStr">
        <is>
          <t>NaN</t>
        </is>
      </c>
      <c r="AO1770" t="inlineStr">
        <is>
          <t>NaN</t>
        </is>
      </c>
      <c r="AP1770" t="inlineStr">
        <is>
          <t>NaN</t>
        </is>
      </c>
      <c r="AQ1770" t="inlineStr">
        <is>
          <t>NaN</t>
        </is>
      </c>
      <c r="AR1770" t="inlineStr">
        <is>
          <t>NaN</t>
        </is>
      </c>
      <c r="AS1770" t="inlineStr">
        <is>
          <t>NaN</t>
        </is>
      </c>
      <c r="AT1770" t="n">
        <v>22</v>
      </c>
      <c r="AU1770" t="n">
        <v>90</v>
      </c>
      <c r="AV1770" t="n">
        <v>57.639</v>
      </c>
      <c r="AW1770" t="n">
        <v>14.498</v>
      </c>
      <c r="AX1770" t="n">
        <v>1.212</v>
      </c>
      <c r="AY1770" t="n">
        <v>1115.259</v>
      </c>
      <c r="AZ1770" t="n">
        <v>0.019</v>
      </c>
      <c r="BA1770" t="n">
        <v>1300000</v>
      </c>
      <c r="BB1770" t="n">
        <v>4</v>
      </c>
      <c r="BC1770" t="n">
        <v>12.566</v>
      </c>
      <c r="BD1770" t="n">
        <v>0.323</v>
      </c>
      <c r="BE1770" t="n">
        <v>2.755</v>
      </c>
      <c r="BF1770" t="n">
        <v>0.004</v>
      </c>
    </row>
    <row r="1771">
      <c r="A1771" t="n">
        <v>290.851</v>
      </c>
      <c r="B1771" t="n">
        <v>374.838</v>
      </c>
      <c r="C1771" t="n">
        <v>374.838</v>
      </c>
      <c r="D1771" t="n">
        <v>-20.726</v>
      </c>
      <c r="E1771" t="n">
        <v>30.224</v>
      </c>
      <c r="F1771" t="n">
        <v>0.006</v>
      </c>
      <c r="G1771" t="n">
        <v>0.006</v>
      </c>
      <c r="H1771" t="n">
        <v>-2386.414</v>
      </c>
      <c r="I1771" t="n">
        <v>2.661</v>
      </c>
      <c r="J1771" t="n">
        <v>2386.415</v>
      </c>
      <c r="K1771" t="n">
        <v>270.064</v>
      </c>
      <c r="L1771" t="n">
        <v>21.998</v>
      </c>
      <c r="M1771" t="n">
        <v>1.067e-06</v>
      </c>
      <c r="N1771" t="n">
        <v>28.61</v>
      </c>
      <c r="O1771" t="n">
        <v>-80.607</v>
      </c>
      <c r="P1771" t="inlineStr">
        <is>
          <t>NaN</t>
        </is>
      </c>
      <c r="Q1771" t="inlineStr">
        <is>
          <t>NaN</t>
        </is>
      </c>
      <c r="R1771" t="inlineStr">
        <is>
          <t>NaN</t>
        </is>
      </c>
      <c r="S1771" t="inlineStr">
        <is>
          <t>NaN</t>
        </is>
      </c>
      <c r="T1771" t="n">
        <v>23.583</v>
      </c>
      <c r="U1771" t="n">
        <v>89.91200000000001</v>
      </c>
      <c r="V1771" t="n">
        <v>32.632</v>
      </c>
      <c r="W1771" t="n">
        <v>0.01</v>
      </c>
      <c r="X1771" t="n">
        <v>259.674</v>
      </c>
      <c r="Y1771" t="n">
        <v>0.538</v>
      </c>
      <c r="Z1771" t="n">
        <v>32.125</v>
      </c>
      <c r="AA1771" t="n">
        <v>0</v>
      </c>
      <c r="AB1771" t="n">
        <v>78.36</v>
      </c>
      <c r="AC1771" t="n">
        <v>-19.59</v>
      </c>
      <c r="AD1771" t="n">
        <v>0</v>
      </c>
      <c r="AE1771" t="n">
        <v>0</v>
      </c>
      <c r="AF1771" t="n">
        <v>32.587</v>
      </c>
      <c r="AG1771" t="n">
        <v>739.35</v>
      </c>
      <c r="AH1771" t="n">
        <v>0</v>
      </c>
      <c r="AI1771" t="n">
        <v>739.35</v>
      </c>
      <c r="AJ1771" t="n">
        <v>0</v>
      </c>
      <c r="AK1771" t="n">
        <v>739.35</v>
      </c>
      <c r="AL1771" t="inlineStr">
        <is>
          <t>NaN</t>
        </is>
      </c>
      <c r="AM1771" t="inlineStr">
        <is>
          <t>NaN</t>
        </is>
      </c>
      <c r="AN1771" t="inlineStr">
        <is>
          <t>NaN</t>
        </is>
      </c>
      <c r="AO1771" t="inlineStr">
        <is>
          <t>NaN</t>
        </is>
      </c>
      <c r="AP1771" t="inlineStr">
        <is>
          <t>NaN</t>
        </is>
      </c>
      <c r="AQ1771" t="inlineStr">
        <is>
          <t>NaN</t>
        </is>
      </c>
      <c r="AR1771" t="inlineStr">
        <is>
          <t>NaN</t>
        </is>
      </c>
      <c r="AS1771" t="inlineStr">
        <is>
          <t>NaN</t>
        </is>
      </c>
      <c r="AT1771" t="n">
        <v>22</v>
      </c>
      <c r="AU1771" t="n">
        <v>90</v>
      </c>
      <c r="AV1771" t="n">
        <v>57.663</v>
      </c>
      <c r="AW1771" t="n">
        <v>14.502</v>
      </c>
      <c r="AX1771" t="n">
        <v>1.212</v>
      </c>
      <c r="AY1771" t="n">
        <v>1115.285</v>
      </c>
      <c r="AZ1771" t="n">
        <v>0.019</v>
      </c>
      <c r="BA1771" t="n">
        <v>1300000</v>
      </c>
      <c r="BB1771" t="n">
        <v>4</v>
      </c>
      <c r="BC1771" t="n">
        <v>12.566</v>
      </c>
      <c r="BD1771" t="n">
        <v>0.323</v>
      </c>
      <c r="BE1771" t="n">
        <v>2.755</v>
      </c>
      <c r="BF1771" t="n">
        <v>0.004</v>
      </c>
    </row>
    <row r="1772">
      <c r="A1772" t="n">
        <v>291.173</v>
      </c>
      <c r="B1772" t="n">
        <v>368.154</v>
      </c>
      <c r="C1772" t="n">
        <v>368.154</v>
      </c>
      <c r="D1772" t="n">
        <v>-20.724</v>
      </c>
      <c r="E1772" t="n">
        <v>30.223</v>
      </c>
      <c r="F1772" t="n">
        <v>0.006</v>
      </c>
      <c r="G1772" t="n">
        <v>0.006</v>
      </c>
      <c r="H1772" t="n">
        <v>-2393.509</v>
      </c>
      <c r="I1772" t="n">
        <v>2.661</v>
      </c>
      <c r="J1772" t="n">
        <v>2393.511</v>
      </c>
      <c r="K1772" t="n">
        <v>270.064</v>
      </c>
      <c r="L1772" t="n">
        <v>21.998</v>
      </c>
      <c r="M1772" t="n">
        <v>1.067e-06</v>
      </c>
      <c r="N1772" t="n">
        <v>28.61</v>
      </c>
      <c r="O1772" t="n">
        <v>-80.607</v>
      </c>
      <c r="P1772" t="inlineStr">
        <is>
          <t>NaN</t>
        </is>
      </c>
      <c r="Q1772" t="inlineStr">
        <is>
          <t>NaN</t>
        </is>
      </c>
      <c r="R1772" t="inlineStr">
        <is>
          <t>NaN</t>
        </is>
      </c>
      <c r="S1772" t="inlineStr">
        <is>
          <t>NaN</t>
        </is>
      </c>
      <c r="T1772" t="n">
        <v>23.583</v>
      </c>
      <c r="U1772" t="n">
        <v>89.91200000000001</v>
      </c>
      <c r="V1772" t="n">
        <v>32.632</v>
      </c>
      <c r="W1772" t="n">
        <v>0.01</v>
      </c>
      <c r="X1772" t="n">
        <v>259.674</v>
      </c>
      <c r="Y1772" t="n">
        <v>0.538</v>
      </c>
      <c r="Z1772" t="n">
        <v>32.125</v>
      </c>
      <c r="AA1772" t="n">
        <v>0</v>
      </c>
      <c r="AB1772" t="n">
        <v>78.36</v>
      </c>
      <c r="AC1772" t="n">
        <v>-19.59</v>
      </c>
      <c r="AD1772" t="n">
        <v>0</v>
      </c>
      <c r="AE1772" t="n">
        <v>0</v>
      </c>
      <c r="AF1772" t="n">
        <v>32.587</v>
      </c>
      <c r="AG1772" t="n">
        <v>739.35</v>
      </c>
      <c r="AH1772" t="n">
        <v>0</v>
      </c>
      <c r="AI1772" t="n">
        <v>739.35</v>
      </c>
      <c r="AJ1772" t="n">
        <v>0</v>
      </c>
      <c r="AK1772" t="n">
        <v>739.35</v>
      </c>
      <c r="AL1772" t="inlineStr">
        <is>
          <t>NaN</t>
        </is>
      </c>
      <c r="AM1772" t="inlineStr">
        <is>
          <t>NaN</t>
        </is>
      </c>
      <c r="AN1772" t="inlineStr">
        <is>
          <t>NaN</t>
        </is>
      </c>
      <c r="AO1772" t="inlineStr">
        <is>
          <t>NaN</t>
        </is>
      </c>
      <c r="AP1772" t="inlineStr">
        <is>
          <t>NaN</t>
        </is>
      </c>
      <c r="AQ1772" t="inlineStr">
        <is>
          <t>NaN</t>
        </is>
      </c>
      <c r="AR1772" t="inlineStr">
        <is>
          <t>NaN</t>
        </is>
      </c>
      <c r="AS1772" t="inlineStr">
        <is>
          <t>NaN</t>
        </is>
      </c>
      <c r="AT1772" t="n">
        <v>22</v>
      </c>
      <c r="AU1772" t="n">
        <v>90</v>
      </c>
      <c r="AV1772" t="n">
        <v>57.687</v>
      </c>
      <c r="AW1772" t="n">
        <v>14.505</v>
      </c>
      <c r="AX1772" t="n">
        <v>1.212</v>
      </c>
      <c r="AY1772" t="n">
        <v>1115.311</v>
      </c>
      <c r="AZ1772" t="n">
        <v>0.019</v>
      </c>
      <c r="BA1772" t="n">
        <v>1300000</v>
      </c>
      <c r="BB1772" t="n">
        <v>4</v>
      </c>
      <c r="BC1772" t="n">
        <v>12.566</v>
      </c>
      <c r="BD1772" t="n">
        <v>0.323</v>
      </c>
      <c r="BE1772" t="n">
        <v>2.756</v>
      </c>
      <c r="BF1772" t="n">
        <v>0.004</v>
      </c>
    </row>
    <row r="1773">
      <c r="A1773" t="n">
        <v>291.496</v>
      </c>
      <c r="B1773" t="n">
        <v>361.47</v>
      </c>
      <c r="C1773" t="n">
        <v>361.47</v>
      </c>
      <c r="D1773" t="n">
        <v>-20.722</v>
      </c>
      <c r="E1773" t="n">
        <v>30.221</v>
      </c>
      <c r="F1773" t="n">
        <v>0.006</v>
      </c>
      <c r="G1773" t="n">
        <v>0.006</v>
      </c>
      <c r="H1773" t="n">
        <v>-2400.604</v>
      </c>
      <c r="I1773" t="n">
        <v>2.66</v>
      </c>
      <c r="J1773" t="n">
        <v>2400.605</v>
      </c>
      <c r="K1773" t="n">
        <v>270.063</v>
      </c>
      <c r="L1773" t="n">
        <v>21.998</v>
      </c>
      <c r="M1773" t="n">
        <v>1.066e-06</v>
      </c>
      <c r="N1773" t="n">
        <v>28.61</v>
      </c>
      <c r="O1773" t="n">
        <v>-80.607</v>
      </c>
      <c r="P1773" t="inlineStr">
        <is>
          <t>NaN</t>
        </is>
      </c>
      <c r="Q1773" t="inlineStr">
        <is>
          <t>NaN</t>
        </is>
      </c>
      <c r="R1773" t="inlineStr">
        <is>
          <t>NaN</t>
        </is>
      </c>
      <c r="S1773" t="inlineStr">
        <is>
          <t>NaN</t>
        </is>
      </c>
      <c r="T1773" t="n">
        <v>23.583</v>
      </c>
      <c r="U1773" t="n">
        <v>89.91200000000001</v>
      </c>
      <c r="V1773" t="n">
        <v>32.632</v>
      </c>
      <c r="W1773" t="n">
        <v>0.01</v>
      </c>
      <c r="X1773" t="n">
        <v>259.674</v>
      </c>
      <c r="Y1773" t="n">
        <v>0.538</v>
      </c>
      <c r="Z1773" t="n">
        <v>32.125</v>
      </c>
      <c r="AA1773" t="n">
        <v>0</v>
      </c>
      <c r="AB1773" t="n">
        <v>78.36</v>
      </c>
      <c r="AC1773" t="n">
        <v>-19.59</v>
      </c>
      <c r="AD1773" t="n">
        <v>0</v>
      </c>
      <c r="AE1773" t="n">
        <v>0</v>
      </c>
      <c r="AF1773" t="n">
        <v>32.587</v>
      </c>
      <c r="AG1773" t="n">
        <v>739.35</v>
      </c>
      <c r="AH1773" t="n">
        <v>0</v>
      </c>
      <c r="AI1773" t="n">
        <v>739.35</v>
      </c>
      <c r="AJ1773" t="n">
        <v>0</v>
      </c>
      <c r="AK1773" t="n">
        <v>739.35</v>
      </c>
      <c r="AL1773" t="inlineStr">
        <is>
          <t>NaN</t>
        </is>
      </c>
      <c r="AM1773" t="inlineStr">
        <is>
          <t>NaN</t>
        </is>
      </c>
      <c r="AN1773" t="inlineStr">
        <is>
          <t>NaN</t>
        </is>
      </c>
      <c r="AO1773" t="inlineStr">
        <is>
          <t>NaN</t>
        </is>
      </c>
      <c r="AP1773" t="inlineStr">
        <is>
          <t>NaN</t>
        </is>
      </c>
      <c r="AQ1773" t="inlineStr">
        <is>
          <t>NaN</t>
        </is>
      </c>
      <c r="AR1773" t="inlineStr">
        <is>
          <t>NaN</t>
        </is>
      </c>
      <c r="AS1773" t="inlineStr">
        <is>
          <t>NaN</t>
        </is>
      </c>
      <c r="AT1773" t="n">
        <v>22</v>
      </c>
      <c r="AU1773" t="n">
        <v>90</v>
      </c>
      <c r="AV1773" t="n">
        <v>57.711</v>
      </c>
      <c r="AW1773" t="n">
        <v>14.509</v>
      </c>
      <c r="AX1773" t="n">
        <v>1.212</v>
      </c>
      <c r="AY1773" t="n">
        <v>1115.338</v>
      </c>
      <c r="AZ1773" t="n">
        <v>0.019</v>
      </c>
      <c r="BA1773" t="n">
        <v>1301000</v>
      </c>
      <c r="BB1773" t="n">
        <v>4</v>
      </c>
      <c r="BC1773" t="n">
        <v>12.566</v>
      </c>
      <c r="BD1773" t="n">
        <v>0.322</v>
      </c>
      <c r="BE1773" t="n">
        <v>2.756</v>
      </c>
      <c r="BF1773" t="n">
        <v>0.004</v>
      </c>
    </row>
    <row r="1774">
      <c r="A1774" t="n">
        <v>291.818</v>
      </c>
      <c r="B1774" t="n">
        <v>354.788</v>
      </c>
      <c r="C1774" t="n">
        <v>354.788</v>
      </c>
      <c r="D1774" t="n">
        <v>-20.72</v>
      </c>
      <c r="E1774" t="n">
        <v>30.22</v>
      </c>
      <c r="F1774" t="n">
        <v>0.006</v>
      </c>
      <c r="G1774" t="n">
        <v>0.006</v>
      </c>
      <c r="H1774" t="n">
        <v>-2407.698</v>
      </c>
      <c r="I1774" t="n">
        <v>2.66</v>
      </c>
      <c r="J1774" t="n">
        <v>2407.699</v>
      </c>
      <c r="K1774" t="n">
        <v>270.063</v>
      </c>
      <c r="L1774" t="n">
        <v>21.998</v>
      </c>
      <c r="M1774" t="n">
        <v>1.065e-06</v>
      </c>
      <c r="N1774" t="n">
        <v>28.61</v>
      </c>
      <c r="O1774" t="n">
        <v>-80.608</v>
      </c>
      <c r="P1774" t="inlineStr">
        <is>
          <t>NaN</t>
        </is>
      </c>
      <c r="Q1774" t="inlineStr">
        <is>
          <t>NaN</t>
        </is>
      </c>
      <c r="R1774" t="inlineStr">
        <is>
          <t>NaN</t>
        </is>
      </c>
      <c r="S1774" t="inlineStr">
        <is>
          <t>NaN</t>
        </is>
      </c>
      <c r="T1774" t="n">
        <v>23.583</v>
      </c>
      <c r="U1774" t="n">
        <v>89.91200000000001</v>
      </c>
      <c r="V1774" t="n">
        <v>32.632</v>
      </c>
      <c r="W1774" t="n">
        <v>0.01</v>
      </c>
      <c r="X1774" t="n">
        <v>259.674</v>
      </c>
      <c r="Y1774" t="n">
        <v>0.538</v>
      </c>
      <c r="Z1774" t="n">
        <v>32.125</v>
      </c>
      <c r="AA1774" t="n">
        <v>0</v>
      </c>
      <c r="AB1774" t="n">
        <v>78.36</v>
      </c>
      <c r="AC1774" t="n">
        <v>-19.59</v>
      </c>
      <c r="AD1774" t="n">
        <v>0</v>
      </c>
      <c r="AE1774" t="n">
        <v>0</v>
      </c>
      <c r="AF1774" t="n">
        <v>32.587</v>
      </c>
      <c r="AG1774" t="n">
        <v>739.35</v>
      </c>
      <c r="AH1774" t="n">
        <v>0</v>
      </c>
      <c r="AI1774" t="n">
        <v>739.35</v>
      </c>
      <c r="AJ1774" t="n">
        <v>0</v>
      </c>
      <c r="AK1774" t="n">
        <v>739.35</v>
      </c>
      <c r="AL1774" t="inlineStr">
        <is>
          <t>NaN</t>
        </is>
      </c>
      <c r="AM1774" t="inlineStr">
        <is>
          <t>NaN</t>
        </is>
      </c>
      <c r="AN1774" t="inlineStr">
        <is>
          <t>NaN</t>
        </is>
      </c>
      <c r="AO1774" t="inlineStr">
        <is>
          <t>NaN</t>
        </is>
      </c>
      <c r="AP1774" t="inlineStr">
        <is>
          <t>NaN</t>
        </is>
      </c>
      <c r="AQ1774" t="inlineStr">
        <is>
          <t>NaN</t>
        </is>
      </c>
      <c r="AR1774" t="inlineStr">
        <is>
          <t>NaN</t>
        </is>
      </c>
      <c r="AS1774" t="inlineStr">
        <is>
          <t>NaN</t>
        </is>
      </c>
      <c r="AT1774" t="n">
        <v>22</v>
      </c>
      <c r="AU1774" t="n">
        <v>90</v>
      </c>
      <c r="AV1774" t="n">
        <v>57.735</v>
      </c>
      <c r="AW1774" t="n">
        <v>14.512</v>
      </c>
      <c r="AX1774" t="n">
        <v>1.213</v>
      </c>
      <c r="AY1774" t="n">
        <v>1115.364</v>
      </c>
      <c r="AZ1774" t="n">
        <v>0.019</v>
      </c>
      <c r="BA1774" t="n">
        <v>1301000</v>
      </c>
      <c r="BB1774" t="n">
        <v>4</v>
      </c>
      <c r="BC1774" t="n">
        <v>12.566</v>
      </c>
      <c r="BD1774" t="n">
        <v>0.322</v>
      </c>
      <c r="BE1774" t="n">
        <v>2.756</v>
      </c>
      <c r="BF1774" t="n">
        <v>0.004</v>
      </c>
    </row>
    <row r="1775">
      <c r="A1775" t="n">
        <v>292.141</v>
      </c>
      <c r="B1775" t="n">
        <v>348.108</v>
      </c>
      <c r="C1775" t="n">
        <v>348.108</v>
      </c>
      <c r="D1775" t="n">
        <v>-20.718</v>
      </c>
      <c r="E1775" t="n">
        <v>30.218</v>
      </c>
      <c r="F1775" t="n">
        <v>0.006</v>
      </c>
      <c r="G1775" t="n">
        <v>0.006</v>
      </c>
      <c r="H1775" t="n">
        <v>-2414.791</v>
      </c>
      <c r="I1775" t="n">
        <v>2.66</v>
      </c>
      <c r="J1775" t="n">
        <v>2414.793</v>
      </c>
      <c r="K1775" t="n">
        <v>270.063</v>
      </c>
      <c r="L1775" t="n">
        <v>21.998</v>
      </c>
      <c r="M1775" t="n">
        <v>1.065e-06</v>
      </c>
      <c r="N1775" t="n">
        <v>28.61</v>
      </c>
      <c r="O1775" t="n">
        <v>-80.608</v>
      </c>
      <c r="P1775" t="inlineStr">
        <is>
          <t>NaN</t>
        </is>
      </c>
      <c r="Q1775" t="inlineStr">
        <is>
          <t>NaN</t>
        </is>
      </c>
      <c r="R1775" t="inlineStr">
        <is>
          <t>NaN</t>
        </is>
      </c>
      <c r="S1775" t="inlineStr">
        <is>
          <t>NaN</t>
        </is>
      </c>
      <c r="T1775" t="n">
        <v>23.583</v>
      </c>
      <c r="U1775" t="n">
        <v>89.91200000000001</v>
      </c>
      <c r="V1775" t="n">
        <v>32.632</v>
      </c>
      <c r="W1775" t="n">
        <v>0.01</v>
      </c>
      <c r="X1775" t="n">
        <v>259.674</v>
      </c>
      <c r="Y1775" t="n">
        <v>0.538</v>
      </c>
      <c r="Z1775" t="n">
        <v>32.125</v>
      </c>
      <c r="AA1775" t="n">
        <v>0</v>
      </c>
      <c r="AB1775" t="n">
        <v>78.36</v>
      </c>
      <c r="AC1775" t="n">
        <v>-19.59</v>
      </c>
      <c r="AD1775" t="n">
        <v>0</v>
      </c>
      <c r="AE1775" t="n">
        <v>0</v>
      </c>
      <c r="AF1775" t="n">
        <v>32.587</v>
      </c>
      <c r="AG1775" t="n">
        <v>739.35</v>
      </c>
      <c r="AH1775" t="n">
        <v>0</v>
      </c>
      <c r="AI1775" t="n">
        <v>739.35</v>
      </c>
      <c r="AJ1775" t="n">
        <v>0</v>
      </c>
      <c r="AK1775" t="n">
        <v>739.35</v>
      </c>
      <c r="AL1775" t="inlineStr">
        <is>
          <t>NaN</t>
        </is>
      </c>
      <c r="AM1775" t="inlineStr">
        <is>
          <t>NaN</t>
        </is>
      </c>
      <c r="AN1775" t="inlineStr">
        <is>
          <t>NaN</t>
        </is>
      </c>
      <c r="AO1775" t="inlineStr">
        <is>
          <t>NaN</t>
        </is>
      </c>
      <c r="AP1775" t="inlineStr">
        <is>
          <t>NaN</t>
        </is>
      </c>
      <c r="AQ1775" t="inlineStr">
        <is>
          <t>NaN</t>
        </is>
      </c>
      <c r="AR1775" t="inlineStr">
        <is>
          <t>NaN</t>
        </is>
      </c>
      <c r="AS1775" t="inlineStr">
        <is>
          <t>NaN</t>
        </is>
      </c>
      <c r="AT1775" t="n">
        <v>22</v>
      </c>
      <c r="AU1775" t="n">
        <v>90</v>
      </c>
      <c r="AV1775" t="n">
        <v>57.759</v>
      </c>
      <c r="AW1775" t="n">
        <v>14.515</v>
      </c>
      <c r="AX1775" t="n">
        <v>1.213</v>
      </c>
      <c r="AY1775" t="n">
        <v>1115.39</v>
      </c>
      <c r="AZ1775" t="n">
        <v>0.019</v>
      </c>
      <c r="BA1775" t="n">
        <v>1301000</v>
      </c>
      <c r="BB1775" t="n">
        <v>4</v>
      </c>
      <c r="BC1775" t="n">
        <v>12.566</v>
      </c>
      <c r="BD1775" t="n">
        <v>0.322</v>
      </c>
      <c r="BE1775" t="n">
        <v>2.756</v>
      </c>
      <c r="BF1775" t="n">
        <v>0.004</v>
      </c>
    </row>
    <row r="1776">
      <c r="A1776" t="n">
        <v>292.463</v>
      </c>
      <c r="B1776" t="n">
        <v>341.428</v>
      </c>
      <c r="C1776" t="n">
        <v>341.428</v>
      </c>
      <c r="D1776" t="n">
        <v>-20.716</v>
      </c>
      <c r="E1776" t="n">
        <v>30.217</v>
      </c>
      <c r="F1776" t="n">
        <v>0.006</v>
      </c>
      <c r="G1776" t="n">
        <v>0.006</v>
      </c>
      <c r="H1776" t="n">
        <v>-2421.884</v>
      </c>
      <c r="I1776" t="n">
        <v>2.659</v>
      </c>
      <c r="J1776" t="n">
        <v>2421.885</v>
      </c>
      <c r="K1776" t="n">
        <v>270.063</v>
      </c>
      <c r="L1776" t="n">
        <v>21.998</v>
      </c>
      <c r="M1776" t="n">
        <v>1.064e-06</v>
      </c>
      <c r="N1776" t="n">
        <v>28.61</v>
      </c>
      <c r="O1776" t="n">
        <v>-80.608</v>
      </c>
      <c r="P1776" t="inlineStr">
        <is>
          <t>NaN</t>
        </is>
      </c>
      <c r="Q1776" t="inlineStr">
        <is>
          <t>NaN</t>
        </is>
      </c>
      <c r="R1776" t="inlineStr">
        <is>
          <t>NaN</t>
        </is>
      </c>
      <c r="S1776" t="inlineStr">
        <is>
          <t>NaN</t>
        </is>
      </c>
      <c r="T1776" t="n">
        <v>23.583</v>
      </c>
      <c r="U1776" t="n">
        <v>89.91200000000001</v>
      </c>
      <c r="V1776" t="n">
        <v>32.632</v>
      </c>
      <c r="W1776" t="n">
        <v>0.01</v>
      </c>
      <c r="X1776" t="n">
        <v>259.674</v>
      </c>
      <c r="Y1776" t="n">
        <v>0.538</v>
      </c>
      <c r="Z1776" t="n">
        <v>32.126</v>
      </c>
      <c r="AA1776" t="n">
        <v>0</v>
      </c>
      <c r="AB1776" t="n">
        <v>78.36</v>
      </c>
      <c r="AC1776" t="n">
        <v>-19.59</v>
      </c>
      <c r="AD1776" t="n">
        <v>0</v>
      </c>
      <c r="AE1776" t="n">
        <v>0</v>
      </c>
      <c r="AF1776" t="n">
        <v>32.587</v>
      </c>
      <c r="AG1776" t="n">
        <v>739.35</v>
      </c>
      <c r="AH1776" t="n">
        <v>0</v>
      </c>
      <c r="AI1776" t="n">
        <v>739.35</v>
      </c>
      <c r="AJ1776" t="n">
        <v>0</v>
      </c>
      <c r="AK1776" t="n">
        <v>739.35</v>
      </c>
      <c r="AL1776" t="inlineStr">
        <is>
          <t>NaN</t>
        </is>
      </c>
      <c r="AM1776" t="inlineStr">
        <is>
          <t>NaN</t>
        </is>
      </c>
      <c r="AN1776" t="inlineStr">
        <is>
          <t>NaN</t>
        </is>
      </c>
      <c r="AO1776" t="inlineStr">
        <is>
          <t>NaN</t>
        </is>
      </c>
      <c r="AP1776" t="inlineStr">
        <is>
          <t>NaN</t>
        </is>
      </c>
      <c r="AQ1776" t="inlineStr">
        <is>
          <t>NaN</t>
        </is>
      </c>
      <c r="AR1776" t="inlineStr">
        <is>
          <t>NaN</t>
        </is>
      </c>
      <c r="AS1776" t="inlineStr">
        <is>
          <t>NaN</t>
        </is>
      </c>
      <c r="AT1776" t="n">
        <v>22</v>
      </c>
      <c r="AU1776" t="n">
        <v>90</v>
      </c>
      <c r="AV1776" t="n">
        <v>57.782</v>
      </c>
      <c r="AW1776" t="n">
        <v>14.519</v>
      </c>
      <c r="AX1776" t="n">
        <v>1.213</v>
      </c>
      <c r="AY1776" t="n">
        <v>1115.417</v>
      </c>
      <c r="AZ1776" t="n">
        <v>0.019</v>
      </c>
      <c r="BA1776" t="n">
        <v>1301000</v>
      </c>
      <c r="BB1776" t="n">
        <v>4</v>
      </c>
      <c r="BC1776" t="n">
        <v>12.566</v>
      </c>
      <c r="BD1776" t="n">
        <v>0.322</v>
      </c>
      <c r="BE1776" t="n">
        <v>2.756</v>
      </c>
      <c r="BF1776" t="n">
        <v>0.004</v>
      </c>
    </row>
    <row r="1777">
      <c r="A1777" t="n">
        <v>292.786</v>
      </c>
      <c r="B1777" t="n">
        <v>334.75</v>
      </c>
      <c r="C1777" t="n">
        <v>334.75</v>
      </c>
      <c r="D1777" t="n">
        <v>-20.714</v>
      </c>
      <c r="E1777" t="n">
        <v>30.216</v>
      </c>
      <c r="F1777" t="n">
        <v>0.006</v>
      </c>
      <c r="G1777" t="n">
        <v>0.006</v>
      </c>
      <c r="H1777" t="n">
        <v>-2428.976</v>
      </c>
      <c r="I1777" t="n">
        <v>2.659</v>
      </c>
      <c r="J1777" t="n">
        <v>2428.977</v>
      </c>
      <c r="K1777" t="n">
        <v>270.063</v>
      </c>
      <c r="L1777" t="n">
        <v>21.998</v>
      </c>
      <c r="M1777" t="n">
        <v>1.064e-06</v>
      </c>
      <c r="N1777" t="n">
        <v>28.61</v>
      </c>
      <c r="O1777" t="n">
        <v>-80.608</v>
      </c>
      <c r="P1777" t="inlineStr">
        <is>
          <t>NaN</t>
        </is>
      </c>
      <c r="Q1777" t="inlineStr">
        <is>
          <t>NaN</t>
        </is>
      </c>
      <c r="R1777" t="inlineStr">
        <is>
          <t>NaN</t>
        </is>
      </c>
      <c r="S1777" t="inlineStr">
        <is>
          <t>NaN</t>
        </is>
      </c>
      <c r="T1777" t="n">
        <v>23.583</v>
      </c>
      <c r="U1777" t="n">
        <v>89.91200000000001</v>
      </c>
      <c r="V1777" t="n">
        <v>32.632</v>
      </c>
      <c r="W1777" t="n">
        <v>0.01</v>
      </c>
      <c r="X1777" t="n">
        <v>259.674</v>
      </c>
      <c r="Y1777" t="n">
        <v>0.538</v>
      </c>
      <c r="Z1777" t="n">
        <v>32.126</v>
      </c>
      <c r="AA1777" t="n">
        <v>0</v>
      </c>
      <c r="AB1777" t="n">
        <v>78.36</v>
      </c>
      <c r="AC1777" t="n">
        <v>-19.59</v>
      </c>
      <c r="AD1777" t="n">
        <v>0</v>
      </c>
      <c r="AE1777" t="n">
        <v>0</v>
      </c>
      <c r="AF1777" t="n">
        <v>32.587</v>
      </c>
      <c r="AG1777" t="n">
        <v>739.35</v>
      </c>
      <c r="AH1777" t="n">
        <v>0</v>
      </c>
      <c r="AI1777" t="n">
        <v>739.35</v>
      </c>
      <c r="AJ1777" t="n">
        <v>0</v>
      </c>
      <c r="AK1777" t="n">
        <v>739.35</v>
      </c>
      <c r="AL1777" t="inlineStr">
        <is>
          <t>NaN</t>
        </is>
      </c>
      <c r="AM1777" t="inlineStr">
        <is>
          <t>NaN</t>
        </is>
      </c>
      <c r="AN1777" t="inlineStr">
        <is>
          <t>NaN</t>
        </is>
      </c>
      <c r="AO1777" t="inlineStr">
        <is>
          <t>NaN</t>
        </is>
      </c>
      <c r="AP1777" t="inlineStr">
        <is>
          <t>NaN</t>
        </is>
      </c>
      <c r="AQ1777" t="inlineStr">
        <is>
          <t>NaN</t>
        </is>
      </c>
      <c r="AR1777" t="inlineStr">
        <is>
          <t>NaN</t>
        </is>
      </c>
      <c r="AS1777" t="inlineStr">
        <is>
          <t>NaN</t>
        </is>
      </c>
      <c r="AT1777" t="n">
        <v>22</v>
      </c>
      <c r="AU1777" t="n">
        <v>90</v>
      </c>
      <c r="AV1777" t="n">
        <v>57.806</v>
      </c>
      <c r="AW1777" t="n">
        <v>14.522</v>
      </c>
      <c r="AX1777" t="n">
        <v>1.213</v>
      </c>
      <c r="AY1777" t="n">
        <v>1115.443</v>
      </c>
      <c r="AZ1777" t="n">
        <v>0.019</v>
      </c>
      <c r="BA1777" t="n">
        <v>1301000</v>
      </c>
      <c r="BB1777" t="n">
        <v>4</v>
      </c>
      <c r="BC1777" t="n">
        <v>12.566</v>
      </c>
      <c r="BD1777" t="n">
        <v>0.322</v>
      </c>
      <c r="BE1777" t="n">
        <v>2.756</v>
      </c>
      <c r="BF1777" t="n">
        <v>0.004</v>
      </c>
    </row>
    <row r="1778">
      <c r="A1778" t="n">
        <v>293.108</v>
      </c>
      <c r="B1778" t="n">
        <v>328.073</v>
      </c>
      <c r="C1778" t="n">
        <v>328.073</v>
      </c>
      <c r="D1778" t="n">
        <v>-20.712</v>
      </c>
      <c r="E1778" t="n">
        <v>30.214</v>
      </c>
      <c r="F1778" t="n">
        <v>0.006</v>
      </c>
      <c r="G1778" t="n">
        <v>0.006</v>
      </c>
      <c r="H1778" t="n">
        <v>-2436.067</v>
      </c>
      <c r="I1778" t="n">
        <v>2.659</v>
      </c>
      <c r="J1778" t="n">
        <v>2436.068</v>
      </c>
      <c r="K1778" t="n">
        <v>270.063</v>
      </c>
      <c r="L1778" t="n">
        <v>21.998</v>
      </c>
      <c r="M1778" t="n">
        <v>1.063e-06</v>
      </c>
      <c r="N1778" t="n">
        <v>28.61</v>
      </c>
      <c r="O1778" t="n">
        <v>-80.608</v>
      </c>
      <c r="P1778" t="inlineStr">
        <is>
          <t>NaN</t>
        </is>
      </c>
      <c r="Q1778" t="inlineStr">
        <is>
          <t>NaN</t>
        </is>
      </c>
      <c r="R1778" t="inlineStr">
        <is>
          <t>NaN</t>
        </is>
      </c>
      <c r="S1778" t="inlineStr">
        <is>
          <t>NaN</t>
        </is>
      </c>
      <c r="T1778" t="n">
        <v>23.583</v>
      </c>
      <c r="U1778" t="n">
        <v>89.91200000000001</v>
      </c>
      <c r="V1778" t="n">
        <v>32.632</v>
      </c>
      <c r="W1778" t="n">
        <v>0.01</v>
      </c>
      <c r="X1778" t="n">
        <v>259.674</v>
      </c>
      <c r="Y1778" t="n">
        <v>0.538</v>
      </c>
      <c r="Z1778" t="n">
        <v>32.126</v>
      </c>
      <c r="AA1778" t="n">
        <v>0</v>
      </c>
      <c r="AB1778" t="n">
        <v>78.36</v>
      </c>
      <c r="AC1778" t="n">
        <v>-19.59</v>
      </c>
      <c r="AD1778" t="n">
        <v>0</v>
      </c>
      <c r="AE1778" t="n">
        <v>0</v>
      </c>
      <c r="AF1778" t="n">
        <v>32.587</v>
      </c>
      <c r="AG1778" t="n">
        <v>739.35</v>
      </c>
      <c r="AH1778" t="n">
        <v>0</v>
      </c>
      <c r="AI1778" t="n">
        <v>739.35</v>
      </c>
      <c r="AJ1778" t="n">
        <v>0</v>
      </c>
      <c r="AK1778" t="n">
        <v>739.35</v>
      </c>
      <c r="AL1778" t="inlineStr">
        <is>
          <t>NaN</t>
        </is>
      </c>
      <c r="AM1778" t="inlineStr">
        <is>
          <t>NaN</t>
        </is>
      </c>
      <c r="AN1778" t="inlineStr">
        <is>
          <t>NaN</t>
        </is>
      </c>
      <c r="AO1778" t="inlineStr">
        <is>
          <t>NaN</t>
        </is>
      </c>
      <c r="AP1778" t="inlineStr">
        <is>
          <t>NaN</t>
        </is>
      </c>
      <c r="AQ1778" t="inlineStr">
        <is>
          <t>NaN</t>
        </is>
      </c>
      <c r="AR1778" t="inlineStr">
        <is>
          <t>NaN</t>
        </is>
      </c>
      <c r="AS1778" t="inlineStr">
        <is>
          <t>NaN</t>
        </is>
      </c>
      <c r="AT1778" t="n">
        <v>22</v>
      </c>
      <c r="AU1778" t="n">
        <v>90</v>
      </c>
      <c r="AV1778" t="n">
        <v>57.83</v>
      </c>
      <c r="AW1778" t="n">
        <v>14.526</v>
      </c>
      <c r="AX1778" t="n">
        <v>1.214</v>
      </c>
      <c r="AY1778" t="n">
        <v>1115.469</v>
      </c>
      <c r="AZ1778" t="n">
        <v>0.019</v>
      </c>
      <c r="BA1778" t="n">
        <v>1301000</v>
      </c>
      <c r="BB1778" t="n">
        <v>4</v>
      </c>
      <c r="BC1778" t="n">
        <v>12.566</v>
      </c>
      <c r="BD1778" t="n">
        <v>0.322</v>
      </c>
      <c r="BE1778" t="n">
        <v>2.757</v>
      </c>
      <c r="BF1778" t="n">
        <v>0.004</v>
      </c>
    </row>
    <row r="1779">
      <c r="A1779" t="n">
        <v>293.43</v>
      </c>
      <c r="B1779" t="n">
        <v>321.397</v>
      </c>
      <c r="C1779" t="n">
        <v>321.397</v>
      </c>
      <c r="D1779" t="n">
        <v>-20.71</v>
      </c>
      <c r="E1779" t="n">
        <v>30.213</v>
      </c>
      <c r="F1779" t="n">
        <v>0.006</v>
      </c>
      <c r="G1779" t="n">
        <v>0.006</v>
      </c>
      <c r="H1779" t="n">
        <v>-2443.158</v>
      </c>
      <c r="I1779" t="n">
        <v>2.658</v>
      </c>
      <c r="J1779" t="n">
        <v>2443.159</v>
      </c>
      <c r="K1779" t="n">
        <v>270.062</v>
      </c>
      <c r="L1779" t="n">
        <v>21.998</v>
      </c>
      <c r="M1779" t="n">
        <v>1.062e-06</v>
      </c>
      <c r="N1779" t="n">
        <v>28.61</v>
      </c>
      <c r="O1779" t="n">
        <v>-80.608</v>
      </c>
      <c r="P1779" t="inlineStr">
        <is>
          <t>NaN</t>
        </is>
      </c>
      <c r="Q1779" t="inlineStr">
        <is>
          <t>NaN</t>
        </is>
      </c>
      <c r="R1779" t="inlineStr">
        <is>
          <t>NaN</t>
        </is>
      </c>
      <c r="S1779" t="inlineStr">
        <is>
          <t>NaN</t>
        </is>
      </c>
      <c r="T1779" t="n">
        <v>23.583</v>
      </c>
      <c r="U1779" t="n">
        <v>89.91200000000001</v>
      </c>
      <c r="V1779" t="n">
        <v>32.632</v>
      </c>
      <c r="W1779" t="n">
        <v>0.01</v>
      </c>
      <c r="X1779" t="n">
        <v>259.674</v>
      </c>
      <c r="Y1779" t="n">
        <v>0.538</v>
      </c>
      <c r="Z1779" t="n">
        <v>32.126</v>
      </c>
      <c r="AA1779" t="n">
        <v>0</v>
      </c>
      <c r="AB1779" t="n">
        <v>78.36</v>
      </c>
      <c r="AC1779" t="n">
        <v>-19.59</v>
      </c>
      <c r="AD1779" t="n">
        <v>0</v>
      </c>
      <c r="AE1779" t="n">
        <v>0</v>
      </c>
      <c r="AF1779" t="n">
        <v>32.587</v>
      </c>
      <c r="AG1779" t="n">
        <v>739.35</v>
      </c>
      <c r="AH1779" t="n">
        <v>0</v>
      </c>
      <c r="AI1779" t="n">
        <v>739.35</v>
      </c>
      <c r="AJ1779" t="n">
        <v>0</v>
      </c>
      <c r="AK1779" t="n">
        <v>739.35</v>
      </c>
      <c r="AL1779" t="inlineStr">
        <is>
          <t>NaN</t>
        </is>
      </c>
      <c r="AM1779" t="inlineStr">
        <is>
          <t>NaN</t>
        </is>
      </c>
      <c r="AN1779" t="inlineStr">
        <is>
          <t>NaN</t>
        </is>
      </c>
      <c r="AO1779" t="inlineStr">
        <is>
          <t>NaN</t>
        </is>
      </c>
      <c r="AP1779" t="inlineStr">
        <is>
          <t>NaN</t>
        </is>
      </c>
      <c r="AQ1779" t="inlineStr">
        <is>
          <t>NaN</t>
        </is>
      </c>
      <c r="AR1779" t="inlineStr">
        <is>
          <t>NaN</t>
        </is>
      </c>
      <c r="AS1779" t="inlineStr">
        <is>
          <t>NaN</t>
        </is>
      </c>
      <c r="AT1779" t="n">
        <v>22</v>
      </c>
      <c r="AU1779" t="n">
        <v>90</v>
      </c>
      <c r="AV1779" t="n">
        <v>57.854</v>
      </c>
      <c r="AW1779" t="n">
        <v>14.529</v>
      </c>
      <c r="AX1779" t="n">
        <v>1.214</v>
      </c>
      <c r="AY1779" t="n">
        <v>1115.495</v>
      </c>
      <c r="AZ1779" t="n">
        <v>0.019</v>
      </c>
      <c r="BA1779" t="n">
        <v>1301000</v>
      </c>
      <c r="BB1779" t="n">
        <v>4</v>
      </c>
      <c r="BC1779" t="n">
        <v>12.566</v>
      </c>
      <c r="BD1779" t="n">
        <v>0.322</v>
      </c>
      <c r="BE1779" t="n">
        <v>2.757</v>
      </c>
      <c r="BF1779" t="n">
        <v>0.004</v>
      </c>
    </row>
    <row r="1780">
      <c r="A1780" t="n">
        <v>293.753</v>
      </c>
      <c r="B1780" t="n">
        <v>314.723</v>
      </c>
      <c r="C1780" t="n">
        <v>314.723</v>
      </c>
      <c r="D1780" t="n">
        <v>-20.708</v>
      </c>
      <c r="E1780" t="n">
        <v>30.212</v>
      </c>
      <c r="F1780" t="n">
        <v>0.006</v>
      </c>
      <c r="G1780" t="n">
        <v>0.006</v>
      </c>
      <c r="H1780" t="n">
        <v>-2450.248</v>
      </c>
      <c r="I1780" t="n">
        <v>2.658</v>
      </c>
      <c r="J1780" t="n">
        <v>2450.249</v>
      </c>
      <c r="K1780" t="n">
        <v>270.062</v>
      </c>
      <c r="L1780" t="n">
        <v>21.998</v>
      </c>
      <c r="M1780" t="n">
        <v>1.062e-06</v>
      </c>
      <c r="N1780" t="n">
        <v>28.61</v>
      </c>
      <c r="O1780" t="n">
        <v>-80.608</v>
      </c>
      <c r="P1780" t="inlineStr">
        <is>
          <t>NaN</t>
        </is>
      </c>
      <c r="Q1780" t="inlineStr">
        <is>
          <t>NaN</t>
        </is>
      </c>
      <c r="R1780" t="inlineStr">
        <is>
          <t>NaN</t>
        </is>
      </c>
      <c r="S1780" t="inlineStr">
        <is>
          <t>NaN</t>
        </is>
      </c>
      <c r="T1780" t="n">
        <v>23.583</v>
      </c>
      <c r="U1780" t="n">
        <v>89.91200000000001</v>
      </c>
      <c r="V1780" t="n">
        <v>32.632</v>
      </c>
      <c r="W1780" t="n">
        <v>0.01</v>
      </c>
      <c r="X1780" t="n">
        <v>259.674</v>
      </c>
      <c r="Y1780" t="n">
        <v>0.538</v>
      </c>
      <c r="Z1780" t="n">
        <v>32.126</v>
      </c>
      <c r="AA1780" t="n">
        <v>0</v>
      </c>
      <c r="AB1780" t="n">
        <v>78.36</v>
      </c>
      <c r="AC1780" t="n">
        <v>-19.59</v>
      </c>
      <c r="AD1780" t="n">
        <v>0</v>
      </c>
      <c r="AE1780" t="n">
        <v>0</v>
      </c>
      <c r="AF1780" t="n">
        <v>32.587</v>
      </c>
      <c r="AG1780" t="n">
        <v>739.35</v>
      </c>
      <c r="AH1780" t="n">
        <v>0</v>
      </c>
      <c r="AI1780" t="n">
        <v>739.35</v>
      </c>
      <c r="AJ1780" t="n">
        <v>0</v>
      </c>
      <c r="AK1780" t="n">
        <v>739.35</v>
      </c>
      <c r="AL1780" t="inlineStr">
        <is>
          <t>NaN</t>
        </is>
      </c>
      <c r="AM1780" t="inlineStr">
        <is>
          <t>NaN</t>
        </is>
      </c>
      <c r="AN1780" t="inlineStr">
        <is>
          <t>NaN</t>
        </is>
      </c>
      <c r="AO1780" t="inlineStr">
        <is>
          <t>NaN</t>
        </is>
      </c>
      <c r="AP1780" t="inlineStr">
        <is>
          <t>NaN</t>
        </is>
      </c>
      <c r="AQ1780" t="inlineStr">
        <is>
          <t>NaN</t>
        </is>
      </c>
      <c r="AR1780" t="inlineStr">
        <is>
          <t>NaN</t>
        </is>
      </c>
      <c r="AS1780" t="inlineStr">
        <is>
          <t>NaN</t>
        </is>
      </c>
      <c r="AT1780" t="n">
        <v>22</v>
      </c>
      <c r="AU1780" t="n">
        <v>90</v>
      </c>
      <c r="AV1780" t="n">
        <v>57.878</v>
      </c>
      <c r="AW1780" t="n">
        <v>14.533</v>
      </c>
      <c r="AX1780" t="n">
        <v>1.214</v>
      </c>
      <c r="AY1780" t="n">
        <v>1115.522</v>
      </c>
      <c r="AZ1780" t="n">
        <v>0.019</v>
      </c>
      <c r="BA1780" t="n">
        <v>1301000</v>
      </c>
      <c r="BB1780" t="n">
        <v>4</v>
      </c>
      <c r="BC1780" t="n">
        <v>12.566</v>
      </c>
      <c r="BD1780" t="n">
        <v>0.322</v>
      </c>
      <c r="BE1780" t="n">
        <v>2.757</v>
      </c>
      <c r="BF1780" t="n">
        <v>0.004</v>
      </c>
    </row>
    <row r="1781">
      <c r="A1781" t="n">
        <v>294.075</v>
      </c>
      <c r="B1781" t="n">
        <v>308.05</v>
      </c>
      <c r="C1781" t="n">
        <v>308.05</v>
      </c>
      <c r="D1781" t="n">
        <v>-20.706</v>
      </c>
      <c r="E1781" t="n">
        <v>30.21</v>
      </c>
      <c r="F1781" t="n">
        <v>0.006</v>
      </c>
      <c r="G1781" t="n">
        <v>0.006</v>
      </c>
      <c r="H1781" t="n">
        <v>-2457.337</v>
      </c>
      <c r="I1781" t="n">
        <v>2.658</v>
      </c>
      <c r="J1781" t="n">
        <v>2457.338</v>
      </c>
      <c r="K1781" t="n">
        <v>270.062</v>
      </c>
      <c r="L1781" t="n">
        <v>21.998</v>
      </c>
      <c r="M1781" t="n">
        <v>1.061e-06</v>
      </c>
      <c r="N1781" t="n">
        <v>28.61</v>
      </c>
      <c r="O1781" t="n">
        <v>-80.608</v>
      </c>
      <c r="P1781" t="inlineStr">
        <is>
          <t>NaN</t>
        </is>
      </c>
      <c r="Q1781" t="inlineStr">
        <is>
          <t>NaN</t>
        </is>
      </c>
      <c r="R1781" t="inlineStr">
        <is>
          <t>NaN</t>
        </is>
      </c>
      <c r="S1781" t="inlineStr">
        <is>
          <t>NaN</t>
        </is>
      </c>
      <c r="T1781" t="n">
        <v>23.583</v>
      </c>
      <c r="U1781" t="n">
        <v>89.91200000000001</v>
      </c>
      <c r="V1781" t="n">
        <v>32.632</v>
      </c>
      <c r="W1781" t="n">
        <v>0.01</v>
      </c>
      <c r="X1781" t="n">
        <v>259.674</v>
      </c>
      <c r="Y1781" t="n">
        <v>0.538</v>
      </c>
      <c r="Z1781" t="n">
        <v>32.126</v>
      </c>
      <c r="AA1781" t="n">
        <v>0</v>
      </c>
      <c r="AB1781" t="n">
        <v>78.36</v>
      </c>
      <c r="AC1781" t="n">
        <v>-19.59</v>
      </c>
      <c r="AD1781" t="n">
        <v>0</v>
      </c>
      <c r="AE1781" t="n">
        <v>0</v>
      </c>
      <c r="AF1781" t="n">
        <v>32.587</v>
      </c>
      <c r="AG1781" t="n">
        <v>739.35</v>
      </c>
      <c r="AH1781" t="n">
        <v>0</v>
      </c>
      <c r="AI1781" t="n">
        <v>739.35</v>
      </c>
      <c r="AJ1781" t="n">
        <v>0</v>
      </c>
      <c r="AK1781" t="n">
        <v>739.35</v>
      </c>
      <c r="AL1781" t="inlineStr">
        <is>
          <t>NaN</t>
        </is>
      </c>
      <c r="AM1781" t="inlineStr">
        <is>
          <t>NaN</t>
        </is>
      </c>
      <c r="AN1781" t="inlineStr">
        <is>
          <t>NaN</t>
        </is>
      </c>
      <c r="AO1781" t="inlineStr">
        <is>
          <t>NaN</t>
        </is>
      </c>
      <c r="AP1781" t="inlineStr">
        <is>
          <t>NaN</t>
        </is>
      </c>
      <c r="AQ1781" t="inlineStr">
        <is>
          <t>NaN</t>
        </is>
      </c>
      <c r="AR1781" t="inlineStr">
        <is>
          <t>NaN</t>
        </is>
      </c>
      <c r="AS1781" t="inlineStr">
        <is>
          <t>NaN</t>
        </is>
      </c>
      <c r="AT1781" t="n">
        <v>22</v>
      </c>
      <c r="AU1781" t="n">
        <v>90</v>
      </c>
      <c r="AV1781" t="n">
        <v>57.901</v>
      </c>
      <c r="AW1781" t="n">
        <v>14.536</v>
      </c>
      <c r="AX1781" t="n">
        <v>1.214</v>
      </c>
      <c r="AY1781" t="n">
        <v>1115.548</v>
      </c>
      <c r="AZ1781" t="n">
        <v>0.019</v>
      </c>
      <c r="BA1781" t="n">
        <v>1301000</v>
      </c>
      <c r="BB1781" t="n">
        <v>4</v>
      </c>
      <c r="BC1781" t="n">
        <v>12.566</v>
      </c>
      <c r="BD1781" t="n">
        <v>0.322</v>
      </c>
      <c r="BE1781" t="n">
        <v>2.757</v>
      </c>
      <c r="BF1781" t="n">
        <v>0.004</v>
      </c>
    </row>
    <row r="1782">
      <c r="A1782" t="n">
        <v>294.397</v>
      </c>
      <c r="B1782" t="n">
        <v>301.378</v>
      </c>
      <c r="C1782" t="n">
        <v>301.378</v>
      </c>
      <c r="D1782" t="n">
        <v>-20.704</v>
      </c>
      <c r="E1782" t="n">
        <v>30.209</v>
      </c>
      <c r="F1782" t="n">
        <v>0.006</v>
      </c>
      <c r="G1782" t="n">
        <v>0.006</v>
      </c>
      <c r="H1782" t="n">
        <v>-2464.425</v>
      </c>
      <c r="I1782" t="n">
        <v>2.657</v>
      </c>
      <c r="J1782" t="n">
        <v>2464.427</v>
      </c>
      <c r="K1782" t="n">
        <v>270.062</v>
      </c>
      <c r="L1782" t="n">
        <v>21.998</v>
      </c>
      <c r="M1782" t="n">
        <v>1.061e-06</v>
      </c>
      <c r="N1782" t="n">
        <v>28.61</v>
      </c>
      <c r="O1782" t="n">
        <v>-80.608</v>
      </c>
      <c r="P1782" t="inlineStr">
        <is>
          <t>NaN</t>
        </is>
      </c>
      <c r="Q1782" t="inlineStr">
        <is>
          <t>NaN</t>
        </is>
      </c>
      <c r="R1782" t="inlineStr">
        <is>
          <t>NaN</t>
        </is>
      </c>
      <c r="S1782" t="inlineStr">
        <is>
          <t>NaN</t>
        </is>
      </c>
      <c r="T1782" t="n">
        <v>23.583</v>
      </c>
      <c r="U1782" t="n">
        <v>89.91200000000001</v>
      </c>
      <c r="V1782" t="n">
        <v>32.632</v>
      </c>
      <c r="W1782" t="n">
        <v>0.01</v>
      </c>
      <c r="X1782" t="n">
        <v>259.674</v>
      </c>
      <c r="Y1782" t="n">
        <v>0.538</v>
      </c>
      <c r="Z1782" t="n">
        <v>32.126</v>
      </c>
      <c r="AA1782" t="n">
        <v>0</v>
      </c>
      <c r="AB1782" t="n">
        <v>78.36</v>
      </c>
      <c r="AC1782" t="n">
        <v>-19.59</v>
      </c>
      <c r="AD1782" t="n">
        <v>0</v>
      </c>
      <c r="AE1782" t="n">
        <v>0</v>
      </c>
      <c r="AF1782" t="n">
        <v>32.587</v>
      </c>
      <c r="AG1782" t="n">
        <v>739.35</v>
      </c>
      <c r="AH1782" t="n">
        <v>0</v>
      </c>
      <c r="AI1782" t="n">
        <v>739.35</v>
      </c>
      <c r="AJ1782" t="n">
        <v>0</v>
      </c>
      <c r="AK1782" t="n">
        <v>739.35</v>
      </c>
      <c r="AL1782" t="inlineStr">
        <is>
          <t>NaN</t>
        </is>
      </c>
      <c r="AM1782" t="inlineStr">
        <is>
          <t>NaN</t>
        </is>
      </c>
      <c r="AN1782" t="inlineStr">
        <is>
          <t>NaN</t>
        </is>
      </c>
      <c r="AO1782" t="inlineStr">
        <is>
          <t>NaN</t>
        </is>
      </c>
      <c r="AP1782" t="inlineStr">
        <is>
          <t>NaN</t>
        </is>
      </c>
      <c r="AQ1782" t="inlineStr">
        <is>
          <t>NaN</t>
        </is>
      </c>
      <c r="AR1782" t="inlineStr">
        <is>
          <t>NaN</t>
        </is>
      </c>
      <c r="AS1782" t="inlineStr">
        <is>
          <t>NaN</t>
        </is>
      </c>
      <c r="AT1782" t="n">
        <v>22</v>
      </c>
      <c r="AU1782" t="n">
        <v>90</v>
      </c>
      <c r="AV1782" t="n">
        <v>57.925</v>
      </c>
      <c r="AW1782" t="n">
        <v>14.54</v>
      </c>
      <c r="AX1782" t="n">
        <v>1.214</v>
      </c>
      <c r="AY1782" t="n">
        <v>1115.574</v>
      </c>
      <c r="AZ1782" t="n">
        <v>0.019</v>
      </c>
      <c r="BA1782" t="n">
        <v>1301000</v>
      </c>
      <c r="BB1782" t="n">
        <v>4</v>
      </c>
      <c r="BC1782" t="n">
        <v>12.566</v>
      </c>
      <c r="BD1782" t="n">
        <v>0.322</v>
      </c>
      <c r="BE1782" t="n">
        <v>2.757</v>
      </c>
      <c r="BF1782" t="n">
        <v>0.004</v>
      </c>
    </row>
    <row r="1783">
      <c r="A1783" t="n">
        <v>294.719</v>
      </c>
      <c r="B1783" t="n">
        <v>294.708</v>
      </c>
      <c r="C1783" t="n">
        <v>294.708</v>
      </c>
      <c r="D1783" t="n">
        <v>-20.702</v>
      </c>
      <c r="E1783" t="n">
        <v>30.208</v>
      </c>
      <c r="F1783" t="n">
        <v>0.006</v>
      </c>
      <c r="G1783" t="n">
        <v>0.006</v>
      </c>
      <c r="H1783" t="n">
        <v>-2471.513</v>
      </c>
      <c r="I1783" t="n">
        <v>2.657</v>
      </c>
      <c r="J1783" t="n">
        <v>2471.515</v>
      </c>
      <c r="K1783" t="n">
        <v>270.062</v>
      </c>
      <c r="L1783" t="n">
        <v>21.998</v>
      </c>
      <c r="M1783" t="n">
        <v>1.06e-06</v>
      </c>
      <c r="N1783" t="n">
        <v>28.61</v>
      </c>
      <c r="O1783" t="n">
        <v>-80.608</v>
      </c>
      <c r="P1783" t="inlineStr">
        <is>
          <t>NaN</t>
        </is>
      </c>
      <c r="Q1783" t="inlineStr">
        <is>
          <t>NaN</t>
        </is>
      </c>
      <c r="R1783" t="inlineStr">
        <is>
          <t>NaN</t>
        </is>
      </c>
      <c r="S1783" t="inlineStr">
        <is>
          <t>NaN</t>
        </is>
      </c>
      <c r="T1783" t="n">
        <v>23.583</v>
      </c>
      <c r="U1783" t="n">
        <v>89.91200000000001</v>
      </c>
      <c r="V1783" t="n">
        <v>32.632</v>
      </c>
      <c r="W1783" t="n">
        <v>0.01</v>
      </c>
      <c r="X1783" t="n">
        <v>259.674</v>
      </c>
      <c r="Y1783" t="n">
        <v>0.538</v>
      </c>
      <c r="Z1783" t="n">
        <v>32.126</v>
      </c>
      <c r="AA1783" t="n">
        <v>0</v>
      </c>
      <c r="AB1783" t="n">
        <v>78.36</v>
      </c>
      <c r="AC1783" t="n">
        <v>-19.59</v>
      </c>
      <c r="AD1783" t="n">
        <v>0</v>
      </c>
      <c r="AE1783" t="n">
        <v>0</v>
      </c>
      <c r="AF1783" t="n">
        <v>32.587</v>
      </c>
      <c r="AG1783" t="n">
        <v>739.35</v>
      </c>
      <c r="AH1783" t="n">
        <v>0</v>
      </c>
      <c r="AI1783" t="n">
        <v>739.35</v>
      </c>
      <c r="AJ1783" t="n">
        <v>0</v>
      </c>
      <c r="AK1783" t="n">
        <v>739.35</v>
      </c>
      <c r="AL1783" t="inlineStr">
        <is>
          <t>NaN</t>
        </is>
      </c>
      <c r="AM1783" t="inlineStr">
        <is>
          <t>NaN</t>
        </is>
      </c>
      <c r="AN1783" t="inlineStr">
        <is>
          <t>NaN</t>
        </is>
      </c>
      <c r="AO1783" t="inlineStr">
        <is>
          <t>NaN</t>
        </is>
      </c>
      <c r="AP1783" t="inlineStr">
        <is>
          <t>NaN</t>
        </is>
      </c>
      <c r="AQ1783" t="inlineStr">
        <is>
          <t>NaN</t>
        </is>
      </c>
      <c r="AR1783" t="inlineStr">
        <is>
          <t>NaN</t>
        </is>
      </c>
      <c r="AS1783" t="inlineStr">
        <is>
          <t>NaN</t>
        </is>
      </c>
      <c r="AT1783" t="n">
        <v>22</v>
      </c>
      <c r="AU1783" t="n">
        <v>90</v>
      </c>
      <c r="AV1783" t="n">
        <v>57.949</v>
      </c>
      <c r="AW1783" t="n">
        <v>14.543</v>
      </c>
      <c r="AX1783" t="n">
        <v>1.215</v>
      </c>
      <c r="AY1783" t="n">
        <v>1115.601</v>
      </c>
      <c r="AZ1783" t="n">
        <v>0.019</v>
      </c>
      <c r="BA1783" t="n">
        <v>1301000</v>
      </c>
      <c r="BB1783" t="n">
        <v>4</v>
      </c>
      <c r="BC1783" t="n">
        <v>12.566</v>
      </c>
      <c r="BD1783" t="n">
        <v>0.322</v>
      </c>
      <c r="BE1783" t="n">
        <v>2.757</v>
      </c>
      <c r="BF1783" t="n">
        <v>0.004</v>
      </c>
    </row>
    <row r="1784">
      <c r="A1784" t="n">
        <v>295.042</v>
      </c>
      <c r="B1784" t="n">
        <v>288.039</v>
      </c>
      <c r="C1784" t="n">
        <v>288.039</v>
      </c>
      <c r="D1784" t="n">
        <v>-20.7</v>
      </c>
      <c r="E1784" t="n">
        <v>30.206</v>
      </c>
      <c r="F1784" t="n">
        <v>0.006</v>
      </c>
      <c r="G1784" t="n">
        <v>0.006</v>
      </c>
      <c r="H1784" t="n">
        <v>-2478.6</v>
      </c>
      <c r="I1784" t="n">
        <v>2.657</v>
      </c>
      <c r="J1784" t="n">
        <v>2478.602</v>
      </c>
      <c r="K1784" t="n">
        <v>270.061</v>
      </c>
      <c r="L1784" t="n">
        <v>21.998</v>
      </c>
      <c r="M1784" t="n">
        <v>1.059e-06</v>
      </c>
      <c r="N1784" t="n">
        <v>28.61</v>
      </c>
      <c r="O1784" t="n">
        <v>-80.608</v>
      </c>
      <c r="P1784" t="inlineStr">
        <is>
          <t>NaN</t>
        </is>
      </c>
      <c r="Q1784" t="inlineStr">
        <is>
          <t>NaN</t>
        </is>
      </c>
      <c r="R1784" t="inlineStr">
        <is>
          <t>NaN</t>
        </is>
      </c>
      <c r="S1784" t="inlineStr">
        <is>
          <t>NaN</t>
        </is>
      </c>
      <c r="T1784" t="n">
        <v>23.583</v>
      </c>
      <c r="U1784" t="n">
        <v>89.91200000000001</v>
      </c>
      <c r="V1784" t="n">
        <v>32.632</v>
      </c>
      <c r="W1784" t="n">
        <v>0.01</v>
      </c>
      <c r="X1784" t="n">
        <v>259.674</v>
      </c>
      <c r="Y1784" t="n">
        <v>0.538</v>
      </c>
      <c r="Z1784" t="n">
        <v>32.126</v>
      </c>
      <c r="AA1784" t="n">
        <v>0</v>
      </c>
      <c r="AB1784" t="n">
        <v>78.36</v>
      </c>
      <c r="AC1784" t="n">
        <v>-19.59</v>
      </c>
      <c r="AD1784" t="n">
        <v>0</v>
      </c>
      <c r="AE1784" t="n">
        <v>0</v>
      </c>
      <c r="AF1784" t="n">
        <v>32.587</v>
      </c>
      <c r="AG1784" t="n">
        <v>739.35</v>
      </c>
      <c r="AH1784" t="n">
        <v>0</v>
      </c>
      <c r="AI1784" t="n">
        <v>739.35</v>
      </c>
      <c r="AJ1784" t="n">
        <v>0</v>
      </c>
      <c r="AK1784" t="n">
        <v>739.35</v>
      </c>
      <c r="AL1784" t="inlineStr">
        <is>
          <t>NaN</t>
        </is>
      </c>
      <c r="AM1784" t="inlineStr">
        <is>
          <t>NaN</t>
        </is>
      </c>
      <c r="AN1784" t="inlineStr">
        <is>
          <t>NaN</t>
        </is>
      </c>
      <c r="AO1784" t="inlineStr">
        <is>
          <t>NaN</t>
        </is>
      </c>
      <c r="AP1784" t="inlineStr">
        <is>
          <t>NaN</t>
        </is>
      </c>
      <c r="AQ1784" t="inlineStr">
        <is>
          <t>NaN</t>
        </is>
      </c>
      <c r="AR1784" t="inlineStr">
        <is>
          <t>NaN</t>
        </is>
      </c>
      <c r="AS1784" t="inlineStr">
        <is>
          <t>NaN</t>
        </is>
      </c>
      <c r="AT1784" t="n">
        <v>22</v>
      </c>
      <c r="AU1784" t="n">
        <v>90</v>
      </c>
      <c r="AV1784" t="n">
        <v>57.973</v>
      </c>
      <c r="AW1784" t="n">
        <v>14.547</v>
      </c>
      <c r="AX1784" t="n">
        <v>1.215</v>
      </c>
      <c r="AY1784" t="n">
        <v>1115.627</v>
      </c>
      <c r="AZ1784" t="n">
        <v>0.019</v>
      </c>
      <c r="BA1784" t="n">
        <v>1301000</v>
      </c>
      <c r="BB1784" t="n">
        <v>4</v>
      </c>
      <c r="BC1784" t="n">
        <v>12.566</v>
      </c>
      <c r="BD1784" t="n">
        <v>0.322</v>
      </c>
      <c r="BE1784" t="n">
        <v>2.757</v>
      </c>
      <c r="BF1784" t="n">
        <v>0.004</v>
      </c>
    </row>
    <row r="1785">
      <c r="A1785" t="n">
        <v>295.364</v>
      </c>
      <c r="B1785" t="n">
        <v>281.371</v>
      </c>
      <c r="C1785" t="n">
        <v>281.371</v>
      </c>
      <c r="D1785" t="n">
        <v>-20.698</v>
      </c>
      <c r="E1785" t="n">
        <v>30.205</v>
      </c>
      <c r="F1785" t="n">
        <v>0.006</v>
      </c>
      <c r="G1785" t="n">
        <v>0.006</v>
      </c>
      <c r="H1785" t="n">
        <v>-2485.687</v>
      </c>
      <c r="I1785" t="n">
        <v>2.656</v>
      </c>
      <c r="J1785" t="n">
        <v>2485.688</v>
      </c>
      <c r="K1785" t="n">
        <v>270.061</v>
      </c>
      <c r="L1785" t="n">
        <v>21.998</v>
      </c>
      <c r="M1785" t="n">
        <v>1.059e-06</v>
      </c>
      <c r="N1785" t="n">
        <v>28.61</v>
      </c>
      <c r="O1785" t="n">
        <v>-80.608</v>
      </c>
      <c r="P1785" t="inlineStr">
        <is>
          <t>NaN</t>
        </is>
      </c>
      <c r="Q1785" t="inlineStr">
        <is>
          <t>NaN</t>
        </is>
      </c>
      <c r="R1785" t="inlineStr">
        <is>
          <t>NaN</t>
        </is>
      </c>
      <c r="S1785" t="inlineStr">
        <is>
          <t>NaN</t>
        </is>
      </c>
      <c r="T1785" t="n">
        <v>23.583</v>
      </c>
      <c r="U1785" t="n">
        <v>89.91200000000001</v>
      </c>
      <c r="V1785" t="n">
        <v>32.632</v>
      </c>
      <c r="W1785" t="n">
        <v>0.01</v>
      </c>
      <c r="X1785" t="n">
        <v>259.674</v>
      </c>
      <c r="Y1785" t="n">
        <v>0.538</v>
      </c>
      <c r="Z1785" t="n">
        <v>32.126</v>
      </c>
      <c r="AA1785" t="n">
        <v>0</v>
      </c>
      <c r="AB1785" t="n">
        <v>78.36</v>
      </c>
      <c r="AC1785" t="n">
        <v>-19.59</v>
      </c>
      <c r="AD1785" t="n">
        <v>0</v>
      </c>
      <c r="AE1785" t="n">
        <v>0</v>
      </c>
      <c r="AF1785" t="n">
        <v>32.587</v>
      </c>
      <c r="AG1785" t="n">
        <v>739.35</v>
      </c>
      <c r="AH1785" t="n">
        <v>0</v>
      </c>
      <c r="AI1785" t="n">
        <v>739.35</v>
      </c>
      <c r="AJ1785" t="n">
        <v>0</v>
      </c>
      <c r="AK1785" t="n">
        <v>739.35</v>
      </c>
      <c r="AL1785" t="inlineStr">
        <is>
          <t>NaN</t>
        </is>
      </c>
      <c r="AM1785" t="inlineStr">
        <is>
          <t>NaN</t>
        </is>
      </c>
      <c r="AN1785" t="inlineStr">
        <is>
          <t>NaN</t>
        </is>
      </c>
      <c r="AO1785" t="inlineStr">
        <is>
          <t>NaN</t>
        </is>
      </c>
      <c r="AP1785" t="inlineStr">
        <is>
          <t>NaN</t>
        </is>
      </c>
      <c r="AQ1785" t="inlineStr">
        <is>
          <t>NaN</t>
        </is>
      </c>
      <c r="AR1785" t="inlineStr">
        <is>
          <t>NaN</t>
        </is>
      </c>
      <c r="AS1785" t="inlineStr">
        <is>
          <t>NaN</t>
        </is>
      </c>
      <c r="AT1785" t="n">
        <v>22</v>
      </c>
      <c r="AU1785" t="n">
        <v>90</v>
      </c>
      <c r="AV1785" t="n">
        <v>57.997</v>
      </c>
      <c r="AW1785" t="n">
        <v>14.55</v>
      </c>
      <c r="AX1785" t="n">
        <v>1.215</v>
      </c>
      <c r="AY1785" t="n">
        <v>1115.653</v>
      </c>
      <c r="AZ1785" t="n">
        <v>0.019</v>
      </c>
      <c r="BA1785" t="n">
        <v>1301000</v>
      </c>
      <c r="BB1785" t="n">
        <v>4</v>
      </c>
      <c r="BC1785" t="n">
        <v>12.566</v>
      </c>
      <c r="BD1785" t="n">
        <v>0.322</v>
      </c>
      <c r="BE1785" t="n">
        <v>2.758</v>
      </c>
      <c r="BF1785" t="n">
        <v>0.004</v>
      </c>
    </row>
    <row r="1786">
      <c r="A1786" t="n">
        <v>295.686</v>
      </c>
      <c r="B1786" t="n">
        <v>274.704</v>
      </c>
      <c r="C1786" t="n">
        <v>274.704</v>
      </c>
      <c r="D1786" t="n">
        <v>-20.696</v>
      </c>
      <c r="E1786" t="n">
        <v>30.203</v>
      </c>
      <c r="F1786" t="n">
        <v>0.006</v>
      </c>
      <c r="G1786" t="n">
        <v>0.006</v>
      </c>
      <c r="H1786" t="n">
        <v>-2492.773</v>
      </c>
      <c r="I1786" t="n">
        <v>2.656</v>
      </c>
      <c r="J1786" t="n">
        <v>2492.774</v>
      </c>
      <c r="K1786" t="n">
        <v>270.061</v>
      </c>
      <c r="L1786" t="n">
        <v>21.998</v>
      </c>
      <c r="M1786" t="n">
        <v>1.058e-06</v>
      </c>
      <c r="N1786" t="n">
        <v>28.61</v>
      </c>
      <c r="O1786" t="n">
        <v>-80.608</v>
      </c>
      <c r="P1786" t="inlineStr">
        <is>
          <t>NaN</t>
        </is>
      </c>
      <c r="Q1786" t="inlineStr">
        <is>
          <t>NaN</t>
        </is>
      </c>
      <c r="R1786" t="inlineStr">
        <is>
          <t>NaN</t>
        </is>
      </c>
      <c r="S1786" t="inlineStr">
        <is>
          <t>NaN</t>
        </is>
      </c>
      <c r="T1786" t="n">
        <v>23.583</v>
      </c>
      <c r="U1786" t="n">
        <v>89.91200000000001</v>
      </c>
      <c r="V1786" t="n">
        <v>32.632</v>
      </c>
      <c r="W1786" t="n">
        <v>0.01</v>
      </c>
      <c r="X1786" t="n">
        <v>259.674</v>
      </c>
      <c r="Y1786" t="n">
        <v>0.538</v>
      </c>
      <c r="Z1786" t="n">
        <v>32.126</v>
      </c>
      <c r="AA1786" t="n">
        <v>0</v>
      </c>
      <c r="AB1786" t="n">
        <v>78.36</v>
      </c>
      <c r="AC1786" t="n">
        <v>-19.59</v>
      </c>
      <c r="AD1786" t="n">
        <v>0</v>
      </c>
      <c r="AE1786" t="n">
        <v>0</v>
      </c>
      <c r="AF1786" t="n">
        <v>32.587</v>
      </c>
      <c r="AG1786" t="n">
        <v>739.35</v>
      </c>
      <c r="AH1786" t="n">
        <v>0</v>
      </c>
      <c r="AI1786" t="n">
        <v>739.35</v>
      </c>
      <c r="AJ1786" t="n">
        <v>0</v>
      </c>
      <c r="AK1786" t="n">
        <v>739.35</v>
      </c>
      <c r="AL1786" t="inlineStr">
        <is>
          <t>NaN</t>
        </is>
      </c>
      <c r="AM1786" t="inlineStr">
        <is>
          <t>NaN</t>
        </is>
      </c>
      <c r="AN1786" t="inlineStr">
        <is>
          <t>NaN</t>
        </is>
      </c>
      <c r="AO1786" t="inlineStr">
        <is>
          <t>NaN</t>
        </is>
      </c>
      <c r="AP1786" t="inlineStr">
        <is>
          <t>NaN</t>
        </is>
      </c>
      <c r="AQ1786" t="inlineStr">
        <is>
          <t>NaN</t>
        </is>
      </c>
      <c r="AR1786" t="inlineStr">
        <is>
          <t>NaN</t>
        </is>
      </c>
      <c r="AS1786" t="inlineStr">
        <is>
          <t>NaN</t>
        </is>
      </c>
      <c r="AT1786" t="n">
        <v>22</v>
      </c>
      <c r="AU1786" t="n">
        <v>90</v>
      </c>
      <c r="AV1786" t="n">
        <v>58.02</v>
      </c>
      <c r="AW1786" t="n">
        <v>14.554</v>
      </c>
      <c r="AX1786" t="n">
        <v>1.215</v>
      </c>
      <c r="AY1786" t="n">
        <v>1115.679</v>
      </c>
      <c r="AZ1786" t="n">
        <v>0.019</v>
      </c>
      <c r="BA1786" t="n">
        <v>1302000</v>
      </c>
      <c r="BB1786" t="n">
        <v>4</v>
      </c>
      <c r="BC1786" t="n">
        <v>12.566</v>
      </c>
      <c r="BD1786" t="n">
        <v>0.322</v>
      </c>
      <c r="BE1786" t="n">
        <v>2.758</v>
      </c>
      <c r="BF1786" t="n">
        <v>0.004</v>
      </c>
    </row>
    <row r="1787">
      <c r="A1787" t="n">
        <v>296.008</v>
      </c>
      <c r="B1787" t="n">
        <v>268.039</v>
      </c>
      <c r="C1787" t="n">
        <v>268.039</v>
      </c>
      <c r="D1787" t="n">
        <v>-20.694</v>
      </c>
      <c r="E1787" t="n">
        <v>30.202</v>
      </c>
      <c r="F1787" t="n">
        <v>0.006</v>
      </c>
      <c r="G1787" t="n">
        <v>0.006</v>
      </c>
      <c r="H1787" t="n">
        <v>-2499.858</v>
      </c>
      <c r="I1787" t="n">
        <v>2.656</v>
      </c>
      <c r="J1787" t="n">
        <v>2499.859</v>
      </c>
      <c r="K1787" t="n">
        <v>270.061</v>
      </c>
      <c r="L1787" t="n">
        <v>21.998</v>
      </c>
      <c r="M1787" t="n">
        <v>1.058e-06</v>
      </c>
      <c r="N1787" t="n">
        <v>28.61</v>
      </c>
      <c r="O1787" t="n">
        <v>-80.608</v>
      </c>
      <c r="P1787" t="inlineStr">
        <is>
          <t>NaN</t>
        </is>
      </c>
      <c r="Q1787" t="inlineStr">
        <is>
          <t>NaN</t>
        </is>
      </c>
      <c r="R1787" t="inlineStr">
        <is>
          <t>NaN</t>
        </is>
      </c>
      <c r="S1787" t="inlineStr">
        <is>
          <t>NaN</t>
        </is>
      </c>
      <c r="T1787" t="n">
        <v>23.583</v>
      </c>
      <c r="U1787" t="n">
        <v>89.91200000000001</v>
      </c>
      <c r="V1787" t="n">
        <v>32.632</v>
      </c>
      <c r="W1787" t="n">
        <v>0.01</v>
      </c>
      <c r="X1787" t="n">
        <v>259.674</v>
      </c>
      <c r="Y1787" t="n">
        <v>0.538</v>
      </c>
      <c r="Z1787" t="n">
        <v>32.126</v>
      </c>
      <c r="AA1787" t="n">
        <v>0</v>
      </c>
      <c r="AB1787" t="n">
        <v>78.36</v>
      </c>
      <c r="AC1787" t="n">
        <v>-19.59</v>
      </c>
      <c r="AD1787" t="n">
        <v>0</v>
      </c>
      <c r="AE1787" t="n">
        <v>0</v>
      </c>
      <c r="AF1787" t="n">
        <v>32.587</v>
      </c>
      <c r="AG1787" t="n">
        <v>739.35</v>
      </c>
      <c r="AH1787" t="n">
        <v>0</v>
      </c>
      <c r="AI1787" t="n">
        <v>739.35</v>
      </c>
      <c r="AJ1787" t="n">
        <v>0</v>
      </c>
      <c r="AK1787" t="n">
        <v>739.35</v>
      </c>
      <c r="AL1787" t="inlineStr">
        <is>
          <t>NaN</t>
        </is>
      </c>
      <c r="AM1787" t="inlineStr">
        <is>
          <t>NaN</t>
        </is>
      </c>
      <c r="AN1787" t="inlineStr">
        <is>
          <t>NaN</t>
        </is>
      </c>
      <c r="AO1787" t="inlineStr">
        <is>
          <t>NaN</t>
        </is>
      </c>
      <c r="AP1787" t="inlineStr">
        <is>
          <t>NaN</t>
        </is>
      </c>
      <c r="AQ1787" t="inlineStr">
        <is>
          <t>NaN</t>
        </is>
      </c>
      <c r="AR1787" t="inlineStr">
        <is>
          <t>NaN</t>
        </is>
      </c>
      <c r="AS1787" t="inlineStr">
        <is>
          <t>NaN</t>
        </is>
      </c>
      <c r="AT1787" t="n">
        <v>22</v>
      </c>
      <c r="AU1787" t="n">
        <v>90</v>
      </c>
      <c r="AV1787" t="n">
        <v>58.044</v>
      </c>
      <c r="AW1787" t="n">
        <v>14.557</v>
      </c>
      <c r="AX1787" t="n">
        <v>1.216</v>
      </c>
      <c r="AY1787" t="n">
        <v>1115.706</v>
      </c>
      <c r="AZ1787" t="n">
        <v>0.019</v>
      </c>
      <c r="BA1787" t="n">
        <v>1302000</v>
      </c>
      <c r="BB1787" t="n">
        <v>4</v>
      </c>
      <c r="BC1787" t="n">
        <v>12.566</v>
      </c>
      <c r="BD1787" t="n">
        <v>0.322</v>
      </c>
      <c r="BE1787" t="n">
        <v>2.758</v>
      </c>
      <c r="BF1787" t="n">
        <v>0.004</v>
      </c>
    </row>
    <row r="1788">
      <c r="A1788" t="n">
        <v>296.33</v>
      </c>
      <c r="B1788" t="n">
        <v>261.374</v>
      </c>
      <c r="C1788" t="n">
        <v>261.374</v>
      </c>
      <c r="D1788" t="n">
        <v>-20.692</v>
      </c>
      <c r="E1788" t="n">
        <v>30.201</v>
      </c>
      <c r="F1788" t="n">
        <v>0.006</v>
      </c>
      <c r="G1788" t="n">
        <v>0.006</v>
      </c>
      <c r="H1788" t="n">
        <v>-2506.942</v>
      </c>
      <c r="I1788" t="n">
        <v>2.655</v>
      </c>
      <c r="J1788" t="n">
        <v>2506.944</v>
      </c>
      <c r="K1788" t="n">
        <v>270.061</v>
      </c>
      <c r="L1788" t="n">
        <v>21.998</v>
      </c>
      <c r="M1788" t="n">
        <v>1.057e-06</v>
      </c>
      <c r="N1788" t="n">
        <v>28.61</v>
      </c>
      <c r="O1788" t="n">
        <v>-80.608</v>
      </c>
      <c r="P1788" t="inlineStr">
        <is>
          <t>NaN</t>
        </is>
      </c>
      <c r="Q1788" t="inlineStr">
        <is>
          <t>NaN</t>
        </is>
      </c>
      <c r="R1788" t="inlineStr">
        <is>
          <t>NaN</t>
        </is>
      </c>
      <c r="S1788" t="inlineStr">
        <is>
          <t>NaN</t>
        </is>
      </c>
      <c r="T1788" t="n">
        <v>23.583</v>
      </c>
      <c r="U1788" t="n">
        <v>89.91200000000001</v>
      </c>
      <c r="V1788" t="n">
        <v>32.632</v>
      </c>
      <c r="W1788" t="n">
        <v>0.01</v>
      </c>
      <c r="X1788" t="n">
        <v>259.674</v>
      </c>
      <c r="Y1788" t="n">
        <v>0.538</v>
      </c>
      <c r="Z1788" t="n">
        <v>32.126</v>
      </c>
      <c r="AA1788" t="n">
        <v>0</v>
      </c>
      <c r="AB1788" t="n">
        <v>78.36</v>
      </c>
      <c r="AC1788" t="n">
        <v>-19.59</v>
      </c>
      <c r="AD1788" t="n">
        <v>0</v>
      </c>
      <c r="AE1788" t="n">
        <v>0</v>
      </c>
      <c r="AF1788" t="n">
        <v>32.587</v>
      </c>
      <c r="AG1788" t="n">
        <v>739.35</v>
      </c>
      <c r="AH1788" t="n">
        <v>0</v>
      </c>
      <c r="AI1788" t="n">
        <v>739.35</v>
      </c>
      <c r="AJ1788" t="n">
        <v>0</v>
      </c>
      <c r="AK1788" t="n">
        <v>739.35</v>
      </c>
      <c r="AL1788" t="inlineStr">
        <is>
          <t>NaN</t>
        </is>
      </c>
      <c r="AM1788" t="inlineStr">
        <is>
          <t>NaN</t>
        </is>
      </c>
      <c r="AN1788" t="inlineStr">
        <is>
          <t>NaN</t>
        </is>
      </c>
      <c r="AO1788" t="inlineStr">
        <is>
          <t>NaN</t>
        </is>
      </c>
      <c r="AP1788" t="inlineStr">
        <is>
          <t>NaN</t>
        </is>
      </c>
      <c r="AQ1788" t="inlineStr">
        <is>
          <t>NaN</t>
        </is>
      </c>
      <c r="AR1788" t="inlineStr">
        <is>
          <t>NaN</t>
        </is>
      </c>
      <c r="AS1788" t="inlineStr">
        <is>
          <t>NaN</t>
        </is>
      </c>
      <c r="AT1788" t="n">
        <v>22</v>
      </c>
      <c r="AU1788" t="n">
        <v>90</v>
      </c>
      <c r="AV1788" t="n">
        <v>58.068</v>
      </c>
      <c r="AW1788" t="n">
        <v>14.56</v>
      </c>
      <c r="AX1788" t="n">
        <v>1.216</v>
      </c>
      <c r="AY1788" t="n">
        <v>1115.732</v>
      </c>
      <c r="AZ1788" t="n">
        <v>0.019</v>
      </c>
      <c r="BA1788" t="n">
        <v>1302000</v>
      </c>
      <c r="BB1788" t="n">
        <v>4</v>
      </c>
      <c r="BC1788" t="n">
        <v>12.566</v>
      </c>
      <c r="BD1788" t="n">
        <v>0.322</v>
      </c>
      <c r="BE1788" t="n">
        <v>2.758</v>
      </c>
      <c r="BF1788" t="n">
        <v>0.004</v>
      </c>
    </row>
    <row r="1789">
      <c r="A1789" t="n">
        <v>296.652</v>
      </c>
      <c r="B1789" t="n">
        <v>254.712</v>
      </c>
      <c r="C1789" t="n">
        <v>254.712</v>
      </c>
      <c r="D1789" t="n">
        <v>-20.69</v>
      </c>
      <c r="E1789" t="n">
        <v>30.199</v>
      </c>
      <c r="F1789" t="n">
        <v>0.006</v>
      </c>
      <c r="G1789" t="n">
        <v>0.006</v>
      </c>
      <c r="H1789" t="n">
        <v>-2514.026</v>
      </c>
      <c r="I1789" t="n">
        <v>2.655</v>
      </c>
      <c r="J1789" t="n">
        <v>2514.027</v>
      </c>
      <c r="K1789" t="n">
        <v>270.061</v>
      </c>
      <c r="L1789" t="n">
        <v>21.998</v>
      </c>
      <c r="M1789" t="n">
        <v>1.056e-06</v>
      </c>
      <c r="N1789" t="n">
        <v>28.61</v>
      </c>
      <c r="O1789" t="n">
        <v>-80.608</v>
      </c>
      <c r="P1789" t="inlineStr">
        <is>
          <t>NaN</t>
        </is>
      </c>
      <c r="Q1789" t="inlineStr">
        <is>
          <t>NaN</t>
        </is>
      </c>
      <c r="R1789" t="inlineStr">
        <is>
          <t>NaN</t>
        </is>
      </c>
      <c r="S1789" t="inlineStr">
        <is>
          <t>NaN</t>
        </is>
      </c>
      <c r="T1789" t="n">
        <v>23.583</v>
      </c>
      <c r="U1789" t="n">
        <v>89.91200000000001</v>
      </c>
      <c r="V1789" t="n">
        <v>32.632</v>
      </c>
      <c r="W1789" t="n">
        <v>0.01</v>
      </c>
      <c r="X1789" t="n">
        <v>259.674</v>
      </c>
      <c r="Y1789" t="n">
        <v>0.538</v>
      </c>
      <c r="Z1789" t="n">
        <v>32.126</v>
      </c>
      <c r="AA1789" t="n">
        <v>0</v>
      </c>
      <c r="AB1789" t="n">
        <v>78.36</v>
      </c>
      <c r="AC1789" t="n">
        <v>-19.59</v>
      </c>
      <c r="AD1789" t="n">
        <v>0</v>
      </c>
      <c r="AE1789" t="n">
        <v>0</v>
      </c>
      <c r="AF1789" t="n">
        <v>32.587</v>
      </c>
      <c r="AG1789" t="n">
        <v>739.35</v>
      </c>
      <c r="AH1789" t="n">
        <v>0</v>
      </c>
      <c r="AI1789" t="n">
        <v>739.35</v>
      </c>
      <c r="AJ1789" t="n">
        <v>0</v>
      </c>
      <c r="AK1789" t="n">
        <v>739.35</v>
      </c>
      <c r="AL1789" t="inlineStr">
        <is>
          <t>NaN</t>
        </is>
      </c>
      <c r="AM1789" t="inlineStr">
        <is>
          <t>NaN</t>
        </is>
      </c>
      <c r="AN1789" t="inlineStr">
        <is>
          <t>NaN</t>
        </is>
      </c>
      <c r="AO1789" t="inlineStr">
        <is>
          <t>NaN</t>
        </is>
      </c>
      <c r="AP1789" t="inlineStr">
        <is>
          <t>NaN</t>
        </is>
      </c>
      <c r="AQ1789" t="inlineStr">
        <is>
          <t>NaN</t>
        </is>
      </c>
      <c r="AR1789" t="inlineStr">
        <is>
          <t>NaN</t>
        </is>
      </c>
      <c r="AS1789" t="inlineStr">
        <is>
          <t>NaN</t>
        </is>
      </c>
      <c r="AT1789" t="n">
        <v>22</v>
      </c>
      <c r="AU1789" t="n">
        <v>90</v>
      </c>
      <c r="AV1789" t="n">
        <v>58.092</v>
      </c>
      <c r="AW1789" t="n">
        <v>14.564</v>
      </c>
      <c r="AX1789" t="n">
        <v>1.216</v>
      </c>
      <c r="AY1789" t="n">
        <v>1115.758</v>
      </c>
      <c r="AZ1789" t="n">
        <v>0.019</v>
      </c>
      <c r="BA1789" t="n">
        <v>1302000</v>
      </c>
      <c r="BB1789" t="n">
        <v>4</v>
      </c>
      <c r="BC1789" t="n">
        <v>12.566</v>
      </c>
      <c r="BD1789" t="n">
        <v>0.322</v>
      </c>
      <c r="BE1789" t="n">
        <v>2.758</v>
      </c>
      <c r="BF1789" t="n">
        <v>0.004</v>
      </c>
    </row>
    <row r="1790">
      <c r="A1790" t="n">
        <v>296.974</v>
      </c>
      <c r="B1790" t="n">
        <v>248.05</v>
      </c>
      <c r="C1790" t="n">
        <v>248.05</v>
      </c>
      <c r="D1790" t="n">
        <v>-20.688</v>
      </c>
      <c r="E1790" t="n">
        <v>30.198</v>
      </c>
      <c r="F1790" t="n">
        <v>0.006</v>
      </c>
      <c r="G1790" t="n">
        <v>0.006</v>
      </c>
      <c r="H1790" t="n">
        <v>-2521.109</v>
      </c>
      <c r="I1790" t="n">
        <v>2.655</v>
      </c>
      <c r="J1790" t="n">
        <v>2521.11</v>
      </c>
      <c r="K1790" t="n">
        <v>270.06</v>
      </c>
      <c r="L1790" t="n">
        <v>21.998</v>
      </c>
      <c r="M1790" t="n">
        <v>1.056e-06</v>
      </c>
      <c r="N1790" t="n">
        <v>28.61</v>
      </c>
      <c r="O1790" t="n">
        <v>-80.608</v>
      </c>
      <c r="P1790" t="inlineStr">
        <is>
          <t>NaN</t>
        </is>
      </c>
      <c r="Q1790" t="inlineStr">
        <is>
          <t>NaN</t>
        </is>
      </c>
      <c r="R1790" t="inlineStr">
        <is>
          <t>NaN</t>
        </is>
      </c>
      <c r="S1790" t="inlineStr">
        <is>
          <t>NaN</t>
        </is>
      </c>
      <c r="T1790" t="n">
        <v>23.583</v>
      </c>
      <c r="U1790" t="n">
        <v>89.91200000000001</v>
      </c>
      <c r="V1790" t="n">
        <v>32.632</v>
      </c>
      <c r="W1790" t="n">
        <v>0.01</v>
      </c>
      <c r="X1790" t="n">
        <v>259.674</v>
      </c>
      <c r="Y1790" t="n">
        <v>0.538</v>
      </c>
      <c r="Z1790" t="n">
        <v>32.126</v>
      </c>
      <c r="AA1790" t="n">
        <v>0</v>
      </c>
      <c r="AB1790" t="n">
        <v>78.36</v>
      </c>
      <c r="AC1790" t="n">
        <v>-19.59</v>
      </c>
      <c r="AD1790" t="n">
        <v>0</v>
      </c>
      <c r="AE1790" t="n">
        <v>0</v>
      </c>
      <c r="AF1790" t="n">
        <v>32.587</v>
      </c>
      <c r="AG1790" t="n">
        <v>739.35</v>
      </c>
      <c r="AH1790" t="n">
        <v>0</v>
      </c>
      <c r="AI1790" t="n">
        <v>739.35</v>
      </c>
      <c r="AJ1790" t="n">
        <v>0</v>
      </c>
      <c r="AK1790" t="n">
        <v>739.35</v>
      </c>
      <c r="AL1790" t="inlineStr">
        <is>
          <t>NaN</t>
        </is>
      </c>
      <c r="AM1790" t="inlineStr">
        <is>
          <t>NaN</t>
        </is>
      </c>
      <c r="AN1790" t="inlineStr">
        <is>
          <t>NaN</t>
        </is>
      </c>
      <c r="AO1790" t="inlineStr">
        <is>
          <t>NaN</t>
        </is>
      </c>
      <c r="AP1790" t="inlineStr">
        <is>
          <t>NaN</t>
        </is>
      </c>
      <c r="AQ1790" t="inlineStr">
        <is>
          <t>NaN</t>
        </is>
      </c>
      <c r="AR1790" t="inlineStr">
        <is>
          <t>NaN</t>
        </is>
      </c>
      <c r="AS1790" t="inlineStr">
        <is>
          <t>NaN</t>
        </is>
      </c>
      <c r="AT1790" t="n">
        <v>22</v>
      </c>
      <c r="AU1790" t="n">
        <v>90</v>
      </c>
      <c r="AV1790" t="n">
        <v>58.115</v>
      </c>
      <c r="AW1790" t="n">
        <v>14.567</v>
      </c>
      <c r="AX1790" t="n">
        <v>1.216</v>
      </c>
      <c r="AY1790" t="n">
        <v>1115.784</v>
      </c>
      <c r="AZ1790" t="n">
        <v>0.019</v>
      </c>
      <c r="BA1790" t="n">
        <v>1302000</v>
      </c>
      <c r="BB1790" t="n">
        <v>4</v>
      </c>
      <c r="BC1790" t="n">
        <v>12.566</v>
      </c>
      <c r="BD1790" t="n">
        <v>0.322</v>
      </c>
      <c r="BE1790" t="n">
        <v>2.758</v>
      </c>
      <c r="BF1790" t="n">
        <v>0.004</v>
      </c>
    </row>
    <row r="1791">
      <c r="A1791" t="n">
        <v>297.296</v>
      </c>
      <c r="B1791" t="n">
        <v>241.39</v>
      </c>
      <c r="C1791" t="n">
        <v>241.39</v>
      </c>
      <c r="D1791" t="n">
        <v>-20.686</v>
      </c>
      <c r="E1791" t="n">
        <v>30.197</v>
      </c>
      <c r="F1791" t="n">
        <v>0.006</v>
      </c>
      <c r="G1791" t="n">
        <v>0.006</v>
      </c>
      <c r="H1791" t="n">
        <v>-2528.192</v>
      </c>
      <c r="I1791" t="n">
        <v>2.655</v>
      </c>
      <c r="J1791" t="n">
        <v>2528.193</v>
      </c>
      <c r="K1791" t="n">
        <v>270.06</v>
      </c>
      <c r="L1791" t="n">
        <v>21.998</v>
      </c>
      <c r="M1791" t="n">
        <v>1.055e-06</v>
      </c>
      <c r="N1791" t="n">
        <v>28.61</v>
      </c>
      <c r="O1791" t="n">
        <v>-80.608</v>
      </c>
      <c r="P1791" t="inlineStr">
        <is>
          <t>NaN</t>
        </is>
      </c>
      <c r="Q1791" t="inlineStr">
        <is>
          <t>NaN</t>
        </is>
      </c>
      <c r="R1791" t="inlineStr">
        <is>
          <t>NaN</t>
        </is>
      </c>
      <c r="S1791" t="inlineStr">
        <is>
          <t>NaN</t>
        </is>
      </c>
      <c r="T1791" t="n">
        <v>23.583</v>
      </c>
      <c r="U1791" t="n">
        <v>89.91200000000001</v>
      </c>
      <c r="V1791" t="n">
        <v>32.632</v>
      </c>
      <c r="W1791" t="n">
        <v>0.01</v>
      </c>
      <c r="X1791" t="n">
        <v>259.674</v>
      </c>
      <c r="Y1791" t="n">
        <v>0.538</v>
      </c>
      <c r="Z1791" t="n">
        <v>32.126</v>
      </c>
      <c r="AA1791" t="n">
        <v>0</v>
      </c>
      <c r="AB1791" t="n">
        <v>78.36</v>
      </c>
      <c r="AC1791" t="n">
        <v>-19.59</v>
      </c>
      <c r="AD1791" t="n">
        <v>0</v>
      </c>
      <c r="AE1791" t="n">
        <v>0</v>
      </c>
      <c r="AF1791" t="n">
        <v>32.587</v>
      </c>
      <c r="AG1791" t="n">
        <v>739.35</v>
      </c>
      <c r="AH1791" t="n">
        <v>0</v>
      </c>
      <c r="AI1791" t="n">
        <v>739.35</v>
      </c>
      <c r="AJ1791" t="n">
        <v>0</v>
      </c>
      <c r="AK1791" t="n">
        <v>739.35</v>
      </c>
      <c r="AL1791" t="inlineStr">
        <is>
          <t>NaN</t>
        </is>
      </c>
      <c r="AM1791" t="inlineStr">
        <is>
          <t>NaN</t>
        </is>
      </c>
      <c r="AN1791" t="inlineStr">
        <is>
          <t>NaN</t>
        </is>
      </c>
      <c r="AO1791" t="inlineStr">
        <is>
          <t>NaN</t>
        </is>
      </c>
      <c r="AP1791" t="inlineStr">
        <is>
          <t>NaN</t>
        </is>
      </c>
      <c r="AQ1791" t="inlineStr">
        <is>
          <t>NaN</t>
        </is>
      </c>
      <c r="AR1791" t="inlineStr">
        <is>
          <t>NaN</t>
        </is>
      </c>
      <c r="AS1791" t="inlineStr">
        <is>
          <t>NaN</t>
        </is>
      </c>
      <c r="AT1791" t="n">
        <v>22</v>
      </c>
      <c r="AU1791" t="n">
        <v>90</v>
      </c>
      <c r="AV1791" t="n">
        <v>58.139</v>
      </c>
      <c r="AW1791" t="n">
        <v>14.571</v>
      </c>
      <c r="AX1791" t="n">
        <v>1.217</v>
      </c>
      <c r="AY1791" t="n">
        <v>1115.811</v>
      </c>
      <c r="AZ1791" t="n">
        <v>0.019</v>
      </c>
      <c r="BA1791" t="n">
        <v>1302000</v>
      </c>
      <c r="BB1791" t="n">
        <v>4</v>
      </c>
      <c r="BC1791" t="n">
        <v>12.566</v>
      </c>
      <c r="BD1791" t="n">
        <v>0.322</v>
      </c>
      <c r="BE1791" t="n">
        <v>2.759</v>
      </c>
      <c r="BF1791" t="n">
        <v>0.004</v>
      </c>
    </row>
    <row r="1792">
      <c r="A1792" t="n">
        <v>297.618</v>
      </c>
      <c r="B1792" t="n">
        <v>234.731</v>
      </c>
      <c r="C1792" t="n">
        <v>234.731</v>
      </c>
      <c r="D1792" t="n">
        <v>-20.684</v>
      </c>
      <c r="E1792" t="n">
        <v>30.195</v>
      </c>
      <c r="F1792" t="n">
        <v>0.006</v>
      </c>
      <c r="G1792" t="n">
        <v>0.006</v>
      </c>
      <c r="H1792" t="n">
        <v>-2535.273</v>
      </c>
      <c r="I1792" t="n">
        <v>2.654</v>
      </c>
      <c r="J1792" t="n">
        <v>2535.275</v>
      </c>
      <c r="K1792" t="n">
        <v>270.06</v>
      </c>
      <c r="L1792" t="n">
        <v>21.998</v>
      </c>
      <c r="M1792" t="n">
        <v>1.055e-06</v>
      </c>
      <c r="N1792" t="n">
        <v>28.61</v>
      </c>
      <c r="O1792" t="n">
        <v>-80.608</v>
      </c>
      <c r="P1792" t="inlineStr">
        <is>
          <t>NaN</t>
        </is>
      </c>
      <c r="Q1792" t="inlineStr">
        <is>
          <t>NaN</t>
        </is>
      </c>
      <c r="R1792" t="inlineStr">
        <is>
          <t>NaN</t>
        </is>
      </c>
      <c r="S1792" t="inlineStr">
        <is>
          <t>NaN</t>
        </is>
      </c>
      <c r="T1792" t="n">
        <v>23.583</v>
      </c>
      <c r="U1792" t="n">
        <v>89.91200000000001</v>
      </c>
      <c r="V1792" t="n">
        <v>32.632</v>
      </c>
      <c r="W1792" t="n">
        <v>0.01</v>
      </c>
      <c r="X1792" t="n">
        <v>259.674</v>
      </c>
      <c r="Y1792" t="n">
        <v>0.538</v>
      </c>
      <c r="Z1792" t="n">
        <v>32.126</v>
      </c>
      <c r="AA1792" t="n">
        <v>0</v>
      </c>
      <c r="AB1792" t="n">
        <v>78.36</v>
      </c>
      <c r="AC1792" t="n">
        <v>-19.59</v>
      </c>
      <c r="AD1792" t="n">
        <v>0</v>
      </c>
      <c r="AE1792" t="n">
        <v>0</v>
      </c>
      <c r="AF1792" t="n">
        <v>32.587</v>
      </c>
      <c r="AG1792" t="n">
        <v>739.35</v>
      </c>
      <c r="AH1792" t="n">
        <v>0</v>
      </c>
      <c r="AI1792" t="n">
        <v>739.35</v>
      </c>
      <c r="AJ1792" t="n">
        <v>0</v>
      </c>
      <c r="AK1792" t="n">
        <v>739.35</v>
      </c>
      <c r="AL1792" t="inlineStr">
        <is>
          <t>NaN</t>
        </is>
      </c>
      <c r="AM1792" t="inlineStr">
        <is>
          <t>NaN</t>
        </is>
      </c>
      <c r="AN1792" t="inlineStr">
        <is>
          <t>NaN</t>
        </is>
      </c>
      <c r="AO1792" t="inlineStr">
        <is>
          <t>NaN</t>
        </is>
      </c>
      <c r="AP1792" t="inlineStr">
        <is>
          <t>NaN</t>
        </is>
      </c>
      <c r="AQ1792" t="inlineStr">
        <is>
          <t>NaN</t>
        </is>
      </c>
      <c r="AR1792" t="inlineStr">
        <is>
          <t>NaN</t>
        </is>
      </c>
      <c r="AS1792" t="inlineStr">
        <is>
          <t>NaN</t>
        </is>
      </c>
      <c r="AT1792" t="n">
        <v>22</v>
      </c>
      <c r="AU1792" t="n">
        <v>90</v>
      </c>
      <c r="AV1792" t="n">
        <v>58.163</v>
      </c>
      <c r="AW1792" t="n">
        <v>14.574</v>
      </c>
      <c r="AX1792" t="n">
        <v>1.217</v>
      </c>
      <c r="AY1792" t="n">
        <v>1115.837</v>
      </c>
      <c r="AZ1792" t="n">
        <v>0.019</v>
      </c>
      <c r="BA1792" t="n">
        <v>1302000</v>
      </c>
      <c r="BB1792" t="n">
        <v>4</v>
      </c>
      <c r="BC1792" t="n">
        <v>12.566</v>
      </c>
      <c r="BD1792" t="n">
        <v>0.322</v>
      </c>
      <c r="BE1792" t="n">
        <v>2.759</v>
      </c>
      <c r="BF1792" t="n">
        <v>0.004</v>
      </c>
    </row>
    <row r="1793">
      <c r="A1793" t="n">
        <v>297.94</v>
      </c>
      <c r="B1793" t="n">
        <v>228.073</v>
      </c>
      <c r="C1793" t="n">
        <v>228.073</v>
      </c>
      <c r="D1793" t="n">
        <v>-20.682</v>
      </c>
      <c r="E1793" t="n">
        <v>30.194</v>
      </c>
      <c r="F1793" t="n">
        <v>0.006</v>
      </c>
      <c r="G1793" t="n">
        <v>0.006</v>
      </c>
      <c r="H1793" t="n">
        <v>-2542.354</v>
      </c>
      <c r="I1793" t="n">
        <v>2.654</v>
      </c>
      <c r="J1793" t="n">
        <v>2542.356</v>
      </c>
      <c r="K1793" t="n">
        <v>270.06</v>
      </c>
      <c r="L1793" t="n">
        <v>21.998</v>
      </c>
      <c r="M1793" t="n">
        <v>1.054e-06</v>
      </c>
      <c r="N1793" t="n">
        <v>28.61</v>
      </c>
      <c r="O1793" t="n">
        <v>-80.608</v>
      </c>
      <c r="P1793" t="inlineStr">
        <is>
          <t>NaN</t>
        </is>
      </c>
      <c r="Q1793" t="inlineStr">
        <is>
          <t>NaN</t>
        </is>
      </c>
      <c r="R1793" t="inlineStr">
        <is>
          <t>NaN</t>
        </is>
      </c>
      <c r="S1793" t="inlineStr">
        <is>
          <t>NaN</t>
        </is>
      </c>
      <c r="T1793" t="n">
        <v>23.583</v>
      </c>
      <c r="U1793" t="n">
        <v>89.91200000000001</v>
      </c>
      <c r="V1793" t="n">
        <v>32.632</v>
      </c>
      <c r="W1793" t="n">
        <v>0.01</v>
      </c>
      <c r="X1793" t="n">
        <v>259.674</v>
      </c>
      <c r="Y1793" t="n">
        <v>0.538</v>
      </c>
      <c r="Z1793" t="n">
        <v>32.126</v>
      </c>
      <c r="AA1793" t="n">
        <v>0</v>
      </c>
      <c r="AB1793" t="n">
        <v>78.36</v>
      </c>
      <c r="AC1793" t="n">
        <v>-19.59</v>
      </c>
      <c r="AD1793" t="n">
        <v>0</v>
      </c>
      <c r="AE1793" t="n">
        <v>0</v>
      </c>
      <c r="AF1793" t="n">
        <v>32.587</v>
      </c>
      <c r="AG1793" t="n">
        <v>739.35</v>
      </c>
      <c r="AH1793" t="n">
        <v>0</v>
      </c>
      <c r="AI1793" t="n">
        <v>739.35</v>
      </c>
      <c r="AJ1793" t="n">
        <v>0</v>
      </c>
      <c r="AK1793" t="n">
        <v>739.35</v>
      </c>
      <c r="AL1793" t="inlineStr">
        <is>
          <t>NaN</t>
        </is>
      </c>
      <c r="AM1793" t="inlineStr">
        <is>
          <t>NaN</t>
        </is>
      </c>
      <c r="AN1793" t="inlineStr">
        <is>
          <t>NaN</t>
        </is>
      </c>
      <c r="AO1793" t="inlineStr">
        <is>
          <t>NaN</t>
        </is>
      </c>
      <c r="AP1793" t="inlineStr">
        <is>
          <t>NaN</t>
        </is>
      </c>
      <c r="AQ1793" t="inlineStr">
        <is>
          <t>NaN</t>
        </is>
      </c>
      <c r="AR1793" t="inlineStr">
        <is>
          <t>NaN</t>
        </is>
      </c>
      <c r="AS1793" t="inlineStr">
        <is>
          <t>NaN</t>
        </is>
      </c>
      <c r="AT1793" t="n">
        <v>22</v>
      </c>
      <c r="AU1793" t="n">
        <v>90</v>
      </c>
      <c r="AV1793" t="n">
        <v>58.187</v>
      </c>
      <c r="AW1793" t="n">
        <v>14.578</v>
      </c>
      <c r="AX1793" t="n">
        <v>1.217</v>
      </c>
      <c r="AY1793" t="n">
        <v>1115.863</v>
      </c>
      <c r="AZ1793" t="n">
        <v>0.019</v>
      </c>
      <c r="BA1793" t="n">
        <v>1302000</v>
      </c>
      <c r="BB1793" t="n">
        <v>4</v>
      </c>
      <c r="BC1793" t="n">
        <v>12.566</v>
      </c>
      <c r="BD1793" t="n">
        <v>0.322</v>
      </c>
      <c r="BE1793" t="n">
        <v>2.759</v>
      </c>
      <c r="BF1793" t="n">
        <v>0.004</v>
      </c>
    </row>
    <row r="1794">
      <c r="A1794" t="n">
        <v>298.262</v>
      </c>
      <c r="B1794" t="n">
        <v>221.417</v>
      </c>
      <c r="C1794" t="n">
        <v>221.417</v>
      </c>
      <c r="D1794" t="n">
        <v>-20.68</v>
      </c>
      <c r="E1794" t="n">
        <v>30.193</v>
      </c>
      <c r="F1794" t="n">
        <v>0.006</v>
      </c>
      <c r="G1794" t="n">
        <v>0.006</v>
      </c>
      <c r="H1794" t="n">
        <v>-2549.435</v>
      </c>
      <c r="I1794" t="n">
        <v>2.654</v>
      </c>
      <c r="J1794" t="n">
        <v>2549.436</v>
      </c>
      <c r="K1794" t="n">
        <v>270.06</v>
      </c>
      <c r="L1794" t="n">
        <v>21.998</v>
      </c>
      <c r="M1794" t="n">
        <v>1.053e-06</v>
      </c>
      <c r="N1794" t="n">
        <v>28.61</v>
      </c>
      <c r="O1794" t="n">
        <v>-80.608</v>
      </c>
      <c r="P1794" t="inlineStr">
        <is>
          <t>NaN</t>
        </is>
      </c>
      <c r="Q1794" t="inlineStr">
        <is>
          <t>NaN</t>
        </is>
      </c>
      <c r="R1794" t="inlineStr">
        <is>
          <t>NaN</t>
        </is>
      </c>
      <c r="S1794" t="inlineStr">
        <is>
          <t>NaN</t>
        </is>
      </c>
      <c r="T1794" t="n">
        <v>23.583</v>
      </c>
      <c r="U1794" t="n">
        <v>89.91200000000001</v>
      </c>
      <c r="V1794" t="n">
        <v>32.632</v>
      </c>
      <c r="W1794" t="n">
        <v>0.01</v>
      </c>
      <c r="X1794" t="n">
        <v>259.674</v>
      </c>
      <c r="Y1794" t="n">
        <v>0.538</v>
      </c>
      <c r="Z1794" t="n">
        <v>32.126</v>
      </c>
      <c r="AA1794" t="n">
        <v>0</v>
      </c>
      <c r="AB1794" t="n">
        <v>78.36</v>
      </c>
      <c r="AC1794" t="n">
        <v>-19.59</v>
      </c>
      <c r="AD1794" t="n">
        <v>0</v>
      </c>
      <c r="AE1794" t="n">
        <v>0</v>
      </c>
      <c r="AF1794" t="n">
        <v>32.587</v>
      </c>
      <c r="AG1794" t="n">
        <v>739.35</v>
      </c>
      <c r="AH1794" t="n">
        <v>0</v>
      </c>
      <c r="AI1794" t="n">
        <v>739.35</v>
      </c>
      <c r="AJ1794" t="n">
        <v>0</v>
      </c>
      <c r="AK1794" t="n">
        <v>739.35</v>
      </c>
      <c r="AL1794" t="inlineStr">
        <is>
          <t>NaN</t>
        </is>
      </c>
      <c r="AM1794" t="inlineStr">
        <is>
          <t>NaN</t>
        </is>
      </c>
      <c r="AN1794" t="inlineStr">
        <is>
          <t>NaN</t>
        </is>
      </c>
      <c r="AO1794" t="inlineStr">
        <is>
          <t>NaN</t>
        </is>
      </c>
      <c r="AP1794" t="inlineStr">
        <is>
          <t>NaN</t>
        </is>
      </c>
      <c r="AQ1794" t="inlineStr">
        <is>
          <t>NaN</t>
        </is>
      </c>
      <c r="AR1794" t="inlineStr">
        <is>
          <t>NaN</t>
        </is>
      </c>
      <c r="AS1794" t="inlineStr">
        <is>
          <t>NaN</t>
        </is>
      </c>
      <c r="AT1794" t="n">
        <v>22</v>
      </c>
      <c r="AU1794" t="n">
        <v>90</v>
      </c>
      <c r="AV1794" t="n">
        <v>58.21</v>
      </c>
      <c r="AW1794" t="n">
        <v>14.581</v>
      </c>
      <c r="AX1794" t="n">
        <v>1.217</v>
      </c>
      <c r="AY1794" t="n">
        <v>1115.889</v>
      </c>
      <c r="AZ1794" t="n">
        <v>0.019</v>
      </c>
      <c r="BA1794" t="n">
        <v>1302000</v>
      </c>
      <c r="BB1794" t="n">
        <v>4</v>
      </c>
      <c r="BC1794" t="n">
        <v>12.566</v>
      </c>
      <c r="BD1794" t="n">
        <v>0.322</v>
      </c>
      <c r="BE1794" t="n">
        <v>2.759</v>
      </c>
      <c r="BF1794" t="n">
        <v>0.004</v>
      </c>
    </row>
    <row r="1795">
      <c r="A1795" t="n">
        <v>298.583</v>
      </c>
      <c r="B1795" t="n">
        <v>214.761</v>
      </c>
      <c r="C1795" t="n">
        <v>214.761</v>
      </c>
      <c r="D1795" t="n">
        <v>-20.678</v>
      </c>
      <c r="E1795" t="n">
        <v>30.191</v>
      </c>
      <c r="F1795" t="n">
        <v>0.006</v>
      </c>
      <c r="G1795" t="n">
        <v>0.006</v>
      </c>
      <c r="H1795" t="n">
        <v>-2556.514</v>
      </c>
      <c r="I1795" t="n">
        <v>2.653</v>
      </c>
      <c r="J1795" t="n">
        <v>2556.516</v>
      </c>
      <c r="K1795" t="n">
        <v>270.059</v>
      </c>
      <c r="L1795" t="n">
        <v>21.998</v>
      </c>
      <c r="M1795" t="n">
        <v>1.053e-06</v>
      </c>
      <c r="N1795" t="n">
        <v>28.61</v>
      </c>
      <c r="O1795" t="n">
        <v>-80.608</v>
      </c>
      <c r="P1795" t="inlineStr">
        <is>
          <t>NaN</t>
        </is>
      </c>
      <c r="Q1795" t="inlineStr">
        <is>
          <t>NaN</t>
        </is>
      </c>
      <c r="R1795" t="inlineStr">
        <is>
          <t>NaN</t>
        </is>
      </c>
      <c r="S1795" t="inlineStr">
        <is>
          <t>NaN</t>
        </is>
      </c>
      <c r="T1795" t="n">
        <v>23.583</v>
      </c>
      <c r="U1795" t="n">
        <v>89.91200000000001</v>
      </c>
      <c r="V1795" t="n">
        <v>32.632</v>
      </c>
      <c r="W1795" t="n">
        <v>0.01</v>
      </c>
      <c r="X1795" t="n">
        <v>259.674</v>
      </c>
      <c r="Y1795" t="n">
        <v>0.538</v>
      </c>
      <c r="Z1795" t="n">
        <v>32.126</v>
      </c>
      <c r="AA1795" t="n">
        <v>0</v>
      </c>
      <c r="AB1795" t="n">
        <v>78.36</v>
      </c>
      <c r="AC1795" t="n">
        <v>-19.59</v>
      </c>
      <c r="AD1795" t="n">
        <v>0</v>
      </c>
      <c r="AE1795" t="n">
        <v>0</v>
      </c>
      <c r="AF1795" t="n">
        <v>32.587</v>
      </c>
      <c r="AG1795" t="n">
        <v>739.35</v>
      </c>
      <c r="AH1795" t="n">
        <v>0</v>
      </c>
      <c r="AI1795" t="n">
        <v>739.35</v>
      </c>
      <c r="AJ1795" t="n">
        <v>0</v>
      </c>
      <c r="AK1795" t="n">
        <v>739.35</v>
      </c>
      <c r="AL1795" t="inlineStr">
        <is>
          <t>NaN</t>
        </is>
      </c>
      <c r="AM1795" t="inlineStr">
        <is>
          <t>NaN</t>
        </is>
      </c>
      <c r="AN1795" t="inlineStr">
        <is>
          <t>NaN</t>
        </is>
      </c>
      <c r="AO1795" t="inlineStr">
        <is>
          <t>NaN</t>
        </is>
      </c>
      <c r="AP1795" t="inlineStr">
        <is>
          <t>NaN</t>
        </is>
      </c>
      <c r="AQ1795" t="inlineStr">
        <is>
          <t>NaN</t>
        </is>
      </c>
      <c r="AR1795" t="inlineStr">
        <is>
          <t>NaN</t>
        </is>
      </c>
      <c r="AS1795" t="inlineStr">
        <is>
          <t>NaN</t>
        </is>
      </c>
      <c r="AT1795" t="n">
        <v>22</v>
      </c>
      <c r="AU1795" t="n">
        <v>90</v>
      </c>
      <c r="AV1795" t="n">
        <v>58.234</v>
      </c>
      <c r="AW1795" t="n">
        <v>14.585</v>
      </c>
      <c r="AX1795" t="n">
        <v>1.218</v>
      </c>
      <c r="AY1795" t="n">
        <v>1115.916</v>
      </c>
      <c r="AZ1795" t="n">
        <v>0.019</v>
      </c>
      <c r="BA1795" t="n">
        <v>1302000</v>
      </c>
      <c r="BB1795" t="n">
        <v>4</v>
      </c>
      <c r="BC1795" t="n">
        <v>12.566</v>
      </c>
      <c r="BD1795" t="n">
        <v>0.322</v>
      </c>
      <c r="BE1795" t="n">
        <v>2.759</v>
      </c>
      <c r="BF1795" t="n">
        <v>0.004</v>
      </c>
    </row>
    <row r="1796">
      <c r="A1796" t="n">
        <v>298.905</v>
      </c>
      <c r="B1796" t="n">
        <v>208.107</v>
      </c>
      <c r="C1796" t="n">
        <v>208.107</v>
      </c>
      <c r="D1796" t="n">
        <v>-20.676</v>
      </c>
      <c r="E1796" t="n">
        <v>30.19</v>
      </c>
      <c r="F1796" t="n">
        <v>0.006</v>
      </c>
      <c r="G1796" t="n">
        <v>0.006</v>
      </c>
      <c r="H1796" t="n">
        <v>-2563.593</v>
      </c>
      <c r="I1796" t="n">
        <v>2.653</v>
      </c>
      <c r="J1796" t="n">
        <v>2563.595</v>
      </c>
      <c r="K1796" t="n">
        <v>270.059</v>
      </c>
      <c r="L1796" t="n">
        <v>21.998</v>
      </c>
      <c r="M1796" t="n">
        <v>1.052e-06</v>
      </c>
      <c r="N1796" t="n">
        <v>28.61</v>
      </c>
      <c r="O1796" t="n">
        <v>-80.608</v>
      </c>
      <c r="P1796" t="inlineStr">
        <is>
          <t>NaN</t>
        </is>
      </c>
      <c r="Q1796" t="inlineStr">
        <is>
          <t>NaN</t>
        </is>
      </c>
      <c r="R1796" t="inlineStr">
        <is>
          <t>NaN</t>
        </is>
      </c>
      <c r="S1796" t="inlineStr">
        <is>
          <t>NaN</t>
        </is>
      </c>
      <c r="T1796" t="n">
        <v>23.583</v>
      </c>
      <c r="U1796" t="n">
        <v>89.91200000000001</v>
      </c>
      <c r="V1796" t="n">
        <v>32.632</v>
      </c>
      <c r="W1796" t="n">
        <v>0.01</v>
      </c>
      <c r="X1796" t="n">
        <v>259.674</v>
      </c>
      <c r="Y1796" t="n">
        <v>0.538</v>
      </c>
      <c r="Z1796" t="n">
        <v>32.126</v>
      </c>
      <c r="AA1796" t="n">
        <v>0</v>
      </c>
      <c r="AB1796" t="n">
        <v>78.36</v>
      </c>
      <c r="AC1796" t="n">
        <v>-19.59</v>
      </c>
      <c r="AD1796" t="n">
        <v>0</v>
      </c>
      <c r="AE1796" t="n">
        <v>0</v>
      </c>
      <c r="AF1796" t="n">
        <v>32.587</v>
      </c>
      <c r="AG1796" t="n">
        <v>739.35</v>
      </c>
      <c r="AH1796" t="n">
        <v>0</v>
      </c>
      <c r="AI1796" t="n">
        <v>739.35</v>
      </c>
      <c r="AJ1796" t="n">
        <v>0</v>
      </c>
      <c r="AK1796" t="n">
        <v>739.35</v>
      </c>
      <c r="AL1796" t="inlineStr">
        <is>
          <t>NaN</t>
        </is>
      </c>
      <c r="AM1796" t="inlineStr">
        <is>
          <t>NaN</t>
        </is>
      </c>
      <c r="AN1796" t="inlineStr">
        <is>
          <t>NaN</t>
        </is>
      </c>
      <c r="AO1796" t="inlineStr">
        <is>
          <t>NaN</t>
        </is>
      </c>
      <c r="AP1796" t="inlineStr">
        <is>
          <t>NaN</t>
        </is>
      </c>
      <c r="AQ1796" t="inlineStr">
        <is>
          <t>NaN</t>
        </is>
      </c>
      <c r="AR1796" t="inlineStr">
        <is>
          <t>NaN</t>
        </is>
      </c>
      <c r="AS1796" t="inlineStr">
        <is>
          <t>NaN</t>
        </is>
      </c>
      <c r="AT1796" t="n">
        <v>22</v>
      </c>
      <c r="AU1796" t="n">
        <v>90</v>
      </c>
      <c r="AV1796" t="n">
        <v>58.258</v>
      </c>
      <c r="AW1796" t="n">
        <v>14.588</v>
      </c>
      <c r="AX1796" t="n">
        <v>1.218</v>
      </c>
      <c r="AY1796" t="n">
        <v>1115.942</v>
      </c>
      <c r="AZ1796" t="n">
        <v>0.019</v>
      </c>
      <c r="BA1796" t="n">
        <v>1302000</v>
      </c>
      <c r="BB1796" t="n">
        <v>4</v>
      </c>
      <c r="BC1796" t="n">
        <v>12.566</v>
      </c>
      <c r="BD1796" t="n">
        <v>0.322</v>
      </c>
      <c r="BE1796" t="n">
        <v>2.759</v>
      </c>
      <c r="BF1796" t="n">
        <v>0.004</v>
      </c>
    </row>
    <row r="1797">
      <c r="A1797" t="n">
        <v>299.227</v>
      </c>
      <c r="B1797" t="n">
        <v>201.455</v>
      </c>
      <c r="C1797" t="n">
        <v>201.455</v>
      </c>
      <c r="D1797" t="n">
        <v>-20.674</v>
      </c>
      <c r="E1797" t="n">
        <v>30.189</v>
      </c>
      <c r="F1797" t="n">
        <v>0.006</v>
      </c>
      <c r="G1797" t="n">
        <v>0.006</v>
      </c>
      <c r="H1797" t="n">
        <v>-2570.672</v>
      </c>
      <c r="I1797" t="n">
        <v>2.653</v>
      </c>
      <c r="J1797" t="n">
        <v>2570.673</v>
      </c>
      <c r="K1797" t="n">
        <v>270.059</v>
      </c>
      <c r="L1797" t="n">
        <v>21.998</v>
      </c>
      <c r="M1797" t="n">
        <v>1.052e-06</v>
      </c>
      <c r="N1797" t="n">
        <v>28.61</v>
      </c>
      <c r="O1797" t="n">
        <v>-80.608</v>
      </c>
      <c r="P1797" t="inlineStr">
        <is>
          <t>NaN</t>
        </is>
      </c>
      <c r="Q1797" t="inlineStr">
        <is>
          <t>NaN</t>
        </is>
      </c>
      <c r="R1797" t="inlineStr">
        <is>
          <t>NaN</t>
        </is>
      </c>
      <c r="S1797" t="inlineStr">
        <is>
          <t>NaN</t>
        </is>
      </c>
      <c r="T1797" t="n">
        <v>23.583</v>
      </c>
      <c r="U1797" t="n">
        <v>89.91200000000001</v>
      </c>
      <c r="V1797" t="n">
        <v>32.632</v>
      </c>
      <c r="W1797" t="n">
        <v>0.01</v>
      </c>
      <c r="X1797" t="n">
        <v>259.674</v>
      </c>
      <c r="Y1797" t="n">
        <v>0.538</v>
      </c>
      <c r="Z1797" t="n">
        <v>32.126</v>
      </c>
      <c r="AA1797" t="n">
        <v>0</v>
      </c>
      <c r="AB1797" t="n">
        <v>78.36</v>
      </c>
      <c r="AC1797" t="n">
        <v>-19.59</v>
      </c>
      <c r="AD1797" t="n">
        <v>0</v>
      </c>
      <c r="AE1797" t="n">
        <v>0</v>
      </c>
      <c r="AF1797" t="n">
        <v>32.587</v>
      </c>
      <c r="AG1797" t="n">
        <v>739.35</v>
      </c>
      <c r="AH1797" t="n">
        <v>0</v>
      </c>
      <c r="AI1797" t="n">
        <v>739.35</v>
      </c>
      <c r="AJ1797" t="n">
        <v>0</v>
      </c>
      <c r="AK1797" t="n">
        <v>739.35</v>
      </c>
      <c r="AL1797" t="inlineStr">
        <is>
          <t>NaN</t>
        </is>
      </c>
      <c r="AM1797" t="inlineStr">
        <is>
          <t>NaN</t>
        </is>
      </c>
      <c r="AN1797" t="inlineStr">
        <is>
          <t>NaN</t>
        </is>
      </c>
      <c r="AO1797" t="inlineStr">
        <is>
          <t>NaN</t>
        </is>
      </c>
      <c r="AP1797" t="inlineStr">
        <is>
          <t>NaN</t>
        </is>
      </c>
      <c r="AQ1797" t="inlineStr">
        <is>
          <t>NaN</t>
        </is>
      </c>
      <c r="AR1797" t="inlineStr">
        <is>
          <t>NaN</t>
        </is>
      </c>
      <c r="AS1797" t="inlineStr">
        <is>
          <t>NaN</t>
        </is>
      </c>
      <c r="AT1797" t="n">
        <v>22</v>
      </c>
      <c r="AU1797" t="n">
        <v>90</v>
      </c>
      <c r="AV1797" t="n">
        <v>58.282</v>
      </c>
      <c r="AW1797" t="n">
        <v>14.591</v>
      </c>
      <c r="AX1797" t="n">
        <v>1.218</v>
      </c>
      <c r="AY1797" t="n">
        <v>1115.968</v>
      </c>
      <c r="AZ1797" t="n">
        <v>0.019</v>
      </c>
      <c r="BA1797" t="n">
        <v>1302000</v>
      </c>
      <c r="BB1797" t="n">
        <v>4</v>
      </c>
      <c r="BC1797" t="n">
        <v>12.566</v>
      </c>
      <c r="BD1797" t="n">
        <v>0.322</v>
      </c>
      <c r="BE1797" t="n">
        <v>2.76</v>
      </c>
      <c r="BF1797" t="n">
        <v>0.004</v>
      </c>
    </row>
    <row r="1798">
      <c r="A1798" t="n">
        <v>299.549</v>
      </c>
      <c r="B1798" t="n">
        <v>194.803</v>
      </c>
      <c r="C1798" t="n">
        <v>194.803</v>
      </c>
      <c r="D1798" t="n">
        <v>-20.672</v>
      </c>
      <c r="E1798" t="n">
        <v>30.187</v>
      </c>
      <c r="F1798" t="n">
        <v>0.006</v>
      </c>
      <c r="G1798" t="n">
        <v>0.006</v>
      </c>
      <c r="H1798" t="n">
        <v>-2577.749</v>
      </c>
      <c r="I1798" t="n">
        <v>2.652</v>
      </c>
      <c r="J1798" t="n">
        <v>2577.751</v>
      </c>
      <c r="K1798" t="n">
        <v>270.059</v>
      </c>
      <c r="L1798" t="n">
        <v>21.998</v>
      </c>
      <c r="M1798" t="n">
        <v>1.051e-06</v>
      </c>
      <c r="N1798" t="n">
        <v>28.61</v>
      </c>
      <c r="O1798" t="n">
        <v>-80.608</v>
      </c>
      <c r="P1798" t="inlineStr">
        <is>
          <t>NaN</t>
        </is>
      </c>
      <c r="Q1798" t="inlineStr">
        <is>
          <t>NaN</t>
        </is>
      </c>
      <c r="R1798" t="inlineStr">
        <is>
          <t>NaN</t>
        </is>
      </c>
      <c r="S1798" t="inlineStr">
        <is>
          <t>NaN</t>
        </is>
      </c>
      <c r="T1798" t="n">
        <v>23.583</v>
      </c>
      <c r="U1798" t="n">
        <v>89.91200000000001</v>
      </c>
      <c r="V1798" t="n">
        <v>32.632</v>
      </c>
      <c r="W1798" t="n">
        <v>0.01</v>
      </c>
      <c r="X1798" t="n">
        <v>259.674</v>
      </c>
      <c r="Y1798" t="n">
        <v>0.538</v>
      </c>
      <c r="Z1798" t="n">
        <v>32.126</v>
      </c>
      <c r="AA1798" t="n">
        <v>0</v>
      </c>
      <c r="AB1798" t="n">
        <v>78.36</v>
      </c>
      <c r="AC1798" t="n">
        <v>-19.59</v>
      </c>
      <c r="AD1798" t="n">
        <v>0</v>
      </c>
      <c r="AE1798" t="n">
        <v>0</v>
      </c>
      <c r="AF1798" t="n">
        <v>32.587</v>
      </c>
      <c r="AG1798" t="n">
        <v>739.35</v>
      </c>
      <c r="AH1798" t="n">
        <v>0</v>
      </c>
      <c r="AI1798" t="n">
        <v>739.35</v>
      </c>
      <c r="AJ1798" t="n">
        <v>0</v>
      </c>
      <c r="AK1798" t="n">
        <v>739.35</v>
      </c>
      <c r="AL1798" t="inlineStr">
        <is>
          <t>NaN</t>
        </is>
      </c>
      <c r="AM1798" t="inlineStr">
        <is>
          <t>NaN</t>
        </is>
      </c>
      <c r="AN1798" t="inlineStr">
        <is>
          <t>NaN</t>
        </is>
      </c>
      <c r="AO1798" t="inlineStr">
        <is>
          <t>NaN</t>
        </is>
      </c>
      <c r="AP1798" t="inlineStr">
        <is>
          <t>NaN</t>
        </is>
      </c>
      <c r="AQ1798" t="inlineStr">
        <is>
          <t>NaN</t>
        </is>
      </c>
      <c r="AR1798" t="inlineStr">
        <is>
          <t>NaN</t>
        </is>
      </c>
      <c r="AS1798" t="inlineStr">
        <is>
          <t>NaN</t>
        </is>
      </c>
      <c r="AT1798" t="n">
        <v>22</v>
      </c>
      <c r="AU1798" t="n">
        <v>90</v>
      </c>
      <c r="AV1798" t="n">
        <v>58.305</v>
      </c>
      <c r="AW1798" t="n">
        <v>14.595</v>
      </c>
      <c r="AX1798" t="n">
        <v>1.218</v>
      </c>
      <c r="AY1798" t="n">
        <v>1115.994</v>
      </c>
      <c r="AZ1798" t="n">
        <v>0.019</v>
      </c>
      <c r="BA1798" t="n">
        <v>1302000</v>
      </c>
      <c r="BB1798" t="n">
        <v>4</v>
      </c>
      <c r="BC1798" t="n">
        <v>12.566</v>
      </c>
      <c r="BD1798" t="n">
        <v>0.322</v>
      </c>
      <c r="BE1798" t="n">
        <v>2.76</v>
      </c>
      <c r="BF1798" t="n">
        <v>0.004</v>
      </c>
    </row>
    <row r="1799">
      <c r="A1799" t="n">
        <v>299.87</v>
      </c>
      <c r="B1799" t="n">
        <v>188.153</v>
      </c>
      <c r="C1799" t="n">
        <v>188.153</v>
      </c>
      <c r="D1799" t="n">
        <v>-20.67</v>
      </c>
      <c r="E1799" t="n">
        <v>30.186</v>
      </c>
      <c r="F1799" t="n">
        <v>0.006</v>
      </c>
      <c r="G1799" t="n">
        <v>0.006</v>
      </c>
      <c r="H1799" t="n">
        <v>-2584.826</v>
      </c>
      <c r="I1799" t="n">
        <v>2.652</v>
      </c>
      <c r="J1799" t="n">
        <v>2584.828</v>
      </c>
      <c r="K1799" t="n">
        <v>270.059</v>
      </c>
      <c r="L1799" t="n">
        <v>21.998</v>
      </c>
      <c r="M1799" t="n">
        <v>1.051e-06</v>
      </c>
      <c r="N1799" t="n">
        <v>28.61</v>
      </c>
      <c r="O1799" t="n">
        <v>-80.608</v>
      </c>
      <c r="P1799" t="inlineStr">
        <is>
          <t>NaN</t>
        </is>
      </c>
      <c r="Q1799" t="inlineStr">
        <is>
          <t>NaN</t>
        </is>
      </c>
      <c r="R1799" t="inlineStr">
        <is>
          <t>NaN</t>
        </is>
      </c>
      <c r="S1799" t="inlineStr">
        <is>
          <t>NaN</t>
        </is>
      </c>
      <c r="T1799" t="n">
        <v>23.583</v>
      </c>
      <c r="U1799" t="n">
        <v>89.91200000000001</v>
      </c>
      <c r="V1799" t="n">
        <v>32.632</v>
      </c>
      <c r="W1799" t="n">
        <v>0.01</v>
      </c>
      <c r="X1799" t="n">
        <v>259.674</v>
      </c>
      <c r="Y1799" t="n">
        <v>0.538</v>
      </c>
      <c r="Z1799" t="n">
        <v>32.126</v>
      </c>
      <c r="AA1799" t="n">
        <v>0</v>
      </c>
      <c r="AB1799" t="n">
        <v>78.36</v>
      </c>
      <c r="AC1799" t="n">
        <v>-19.59</v>
      </c>
      <c r="AD1799" t="n">
        <v>0</v>
      </c>
      <c r="AE1799" t="n">
        <v>0</v>
      </c>
      <c r="AF1799" t="n">
        <v>32.587</v>
      </c>
      <c r="AG1799" t="n">
        <v>739.35</v>
      </c>
      <c r="AH1799" t="n">
        <v>0</v>
      </c>
      <c r="AI1799" t="n">
        <v>739.35</v>
      </c>
      <c r="AJ1799" t="n">
        <v>0</v>
      </c>
      <c r="AK1799" t="n">
        <v>739.35</v>
      </c>
      <c r="AL1799" t="inlineStr">
        <is>
          <t>NaN</t>
        </is>
      </c>
      <c r="AM1799" t="inlineStr">
        <is>
          <t>NaN</t>
        </is>
      </c>
      <c r="AN1799" t="inlineStr">
        <is>
          <t>NaN</t>
        </is>
      </c>
      <c r="AO1799" t="inlineStr">
        <is>
          <t>NaN</t>
        </is>
      </c>
      <c r="AP1799" t="inlineStr">
        <is>
          <t>NaN</t>
        </is>
      </c>
      <c r="AQ1799" t="inlineStr">
        <is>
          <t>NaN</t>
        </is>
      </c>
      <c r="AR1799" t="inlineStr">
        <is>
          <t>NaN</t>
        </is>
      </c>
      <c r="AS1799" t="inlineStr">
        <is>
          <t>NaN</t>
        </is>
      </c>
      <c r="AT1799" t="n">
        <v>22</v>
      </c>
      <c r="AU1799" t="n">
        <v>90</v>
      </c>
      <c r="AV1799" t="n">
        <v>58.329</v>
      </c>
      <c r="AW1799" t="n">
        <v>14.598</v>
      </c>
      <c r="AX1799" t="n">
        <v>1.218</v>
      </c>
      <c r="AY1799" t="n">
        <v>1116.02</v>
      </c>
      <c r="AZ1799" t="n">
        <v>0.019</v>
      </c>
      <c r="BA1799" t="n">
        <v>1303000</v>
      </c>
      <c r="BB1799" t="n">
        <v>4</v>
      </c>
      <c r="BC1799" t="n">
        <v>12.566</v>
      </c>
      <c r="BD1799" t="n">
        <v>0.322</v>
      </c>
      <c r="BE1799" t="n">
        <v>2.76</v>
      </c>
      <c r="BF1799" t="n">
        <v>0.004</v>
      </c>
    </row>
    <row r="1800">
      <c r="A1800" t="n">
        <v>300.192</v>
      </c>
      <c r="B1800" t="n">
        <v>181.504</v>
      </c>
      <c r="C1800" t="n">
        <v>181.504</v>
      </c>
      <c r="D1800" t="n">
        <v>-20.668</v>
      </c>
      <c r="E1800" t="n">
        <v>30.185</v>
      </c>
      <c r="F1800" t="n">
        <v>0.006</v>
      </c>
      <c r="G1800" t="n">
        <v>0.006</v>
      </c>
      <c r="H1800" t="n">
        <v>-2591.903</v>
      </c>
      <c r="I1800" t="n">
        <v>2.652</v>
      </c>
      <c r="J1800" t="n">
        <v>2591.904</v>
      </c>
      <c r="K1800" t="n">
        <v>270.059</v>
      </c>
      <c r="L1800" t="n">
        <v>21.998</v>
      </c>
      <c r="M1800" t="n">
        <v>1.05e-06</v>
      </c>
      <c r="N1800" t="n">
        <v>28.61</v>
      </c>
      <c r="O1800" t="n">
        <v>-80.608</v>
      </c>
      <c r="P1800" t="inlineStr">
        <is>
          <t>NaN</t>
        </is>
      </c>
      <c r="Q1800" t="inlineStr">
        <is>
          <t>NaN</t>
        </is>
      </c>
      <c r="R1800" t="inlineStr">
        <is>
          <t>NaN</t>
        </is>
      </c>
      <c r="S1800" t="inlineStr">
        <is>
          <t>NaN</t>
        </is>
      </c>
      <c r="T1800" t="n">
        <v>23.583</v>
      </c>
      <c r="U1800" t="n">
        <v>89.91200000000001</v>
      </c>
      <c r="V1800" t="n">
        <v>32.632</v>
      </c>
      <c r="W1800" t="n">
        <v>0.01</v>
      </c>
      <c r="X1800" t="n">
        <v>259.674</v>
      </c>
      <c r="Y1800" t="n">
        <v>0.538</v>
      </c>
      <c r="Z1800" t="n">
        <v>32.126</v>
      </c>
      <c r="AA1800" t="n">
        <v>0</v>
      </c>
      <c r="AB1800" t="n">
        <v>78.36</v>
      </c>
      <c r="AC1800" t="n">
        <v>-19.59</v>
      </c>
      <c r="AD1800" t="n">
        <v>0</v>
      </c>
      <c r="AE1800" t="n">
        <v>0</v>
      </c>
      <c r="AF1800" t="n">
        <v>32.587</v>
      </c>
      <c r="AG1800" t="n">
        <v>739.35</v>
      </c>
      <c r="AH1800" t="n">
        <v>0</v>
      </c>
      <c r="AI1800" t="n">
        <v>739.35</v>
      </c>
      <c r="AJ1800" t="n">
        <v>0</v>
      </c>
      <c r="AK1800" t="n">
        <v>739.35</v>
      </c>
      <c r="AL1800" t="inlineStr">
        <is>
          <t>NaN</t>
        </is>
      </c>
      <c r="AM1800" t="inlineStr">
        <is>
          <t>NaN</t>
        </is>
      </c>
      <c r="AN1800" t="inlineStr">
        <is>
          <t>NaN</t>
        </is>
      </c>
      <c r="AO1800" t="inlineStr">
        <is>
          <t>NaN</t>
        </is>
      </c>
      <c r="AP1800" t="inlineStr">
        <is>
          <t>NaN</t>
        </is>
      </c>
      <c r="AQ1800" t="inlineStr">
        <is>
          <t>NaN</t>
        </is>
      </c>
      <c r="AR1800" t="inlineStr">
        <is>
          <t>NaN</t>
        </is>
      </c>
      <c r="AS1800" t="inlineStr">
        <is>
          <t>NaN</t>
        </is>
      </c>
      <c r="AT1800" t="n">
        <v>22</v>
      </c>
      <c r="AU1800" t="n">
        <v>90</v>
      </c>
      <c r="AV1800" t="n">
        <v>58.353</v>
      </c>
      <c r="AW1800" t="n">
        <v>14.602</v>
      </c>
      <c r="AX1800" t="n">
        <v>1.219</v>
      </c>
      <c r="AY1800" t="n">
        <v>1116.047</v>
      </c>
      <c r="AZ1800" t="n">
        <v>0.019</v>
      </c>
      <c r="BA1800" t="n">
        <v>1303000</v>
      </c>
      <c r="BB1800" t="n">
        <v>4</v>
      </c>
      <c r="BC1800" t="n">
        <v>12.566</v>
      </c>
      <c r="BD1800" t="n">
        <v>0.322</v>
      </c>
      <c r="BE1800" t="n">
        <v>2.76</v>
      </c>
      <c r="BF1800" t="n">
        <v>0.004</v>
      </c>
    </row>
    <row r="1801">
      <c r="A1801" t="n">
        <v>300.514</v>
      </c>
      <c r="B1801" t="n">
        <v>174.857</v>
      </c>
      <c r="C1801" t="n">
        <v>174.857</v>
      </c>
      <c r="D1801" t="n">
        <v>-20.666</v>
      </c>
      <c r="E1801" t="n">
        <v>30.183</v>
      </c>
      <c r="F1801" t="n">
        <v>0.006</v>
      </c>
      <c r="G1801" t="n">
        <v>0.006</v>
      </c>
      <c r="H1801" t="n">
        <v>-2598.978</v>
      </c>
      <c r="I1801" t="n">
        <v>2.651</v>
      </c>
      <c r="J1801" t="n">
        <v>2598.98</v>
      </c>
      <c r="K1801" t="n">
        <v>270.058</v>
      </c>
      <c r="L1801" t="n">
        <v>21.998</v>
      </c>
      <c r="M1801" t="n">
        <v>1.049e-06</v>
      </c>
      <c r="N1801" t="n">
        <v>28.61</v>
      </c>
      <c r="O1801" t="n">
        <v>-80.608</v>
      </c>
      <c r="P1801" t="inlineStr">
        <is>
          <t>NaN</t>
        </is>
      </c>
      <c r="Q1801" t="inlineStr">
        <is>
          <t>NaN</t>
        </is>
      </c>
      <c r="R1801" t="inlineStr">
        <is>
          <t>NaN</t>
        </is>
      </c>
      <c r="S1801" t="inlineStr">
        <is>
          <t>NaN</t>
        </is>
      </c>
      <c r="T1801" t="n">
        <v>23.583</v>
      </c>
      <c r="U1801" t="n">
        <v>89.91200000000001</v>
      </c>
      <c r="V1801" t="n">
        <v>32.632</v>
      </c>
      <c r="W1801" t="n">
        <v>0.01</v>
      </c>
      <c r="X1801" t="n">
        <v>259.674</v>
      </c>
      <c r="Y1801" t="n">
        <v>0.538</v>
      </c>
      <c r="Z1801" t="n">
        <v>32.126</v>
      </c>
      <c r="AA1801" t="n">
        <v>0</v>
      </c>
      <c r="AB1801" t="n">
        <v>78.36</v>
      </c>
      <c r="AC1801" t="n">
        <v>-19.59</v>
      </c>
      <c r="AD1801" t="n">
        <v>0</v>
      </c>
      <c r="AE1801" t="n">
        <v>0</v>
      </c>
      <c r="AF1801" t="n">
        <v>32.587</v>
      </c>
      <c r="AG1801" t="n">
        <v>739.35</v>
      </c>
      <c r="AH1801" t="n">
        <v>0</v>
      </c>
      <c r="AI1801" t="n">
        <v>739.35</v>
      </c>
      <c r="AJ1801" t="n">
        <v>0</v>
      </c>
      <c r="AK1801" t="n">
        <v>739.35</v>
      </c>
      <c r="AL1801" t="inlineStr">
        <is>
          <t>NaN</t>
        </is>
      </c>
      <c r="AM1801" t="inlineStr">
        <is>
          <t>NaN</t>
        </is>
      </c>
      <c r="AN1801" t="inlineStr">
        <is>
          <t>NaN</t>
        </is>
      </c>
      <c r="AO1801" t="inlineStr">
        <is>
          <t>NaN</t>
        </is>
      </c>
      <c r="AP1801" t="inlineStr">
        <is>
          <t>NaN</t>
        </is>
      </c>
      <c r="AQ1801" t="inlineStr">
        <is>
          <t>NaN</t>
        </is>
      </c>
      <c r="AR1801" t="inlineStr">
        <is>
          <t>NaN</t>
        </is>
      </c>
      <c r="AS1801" t="inlineStr">
        <is>
          <t>NaN</t>
        </is>
      </c>
      <c r="AT1801" t="n">
        <v>22</v>
      </c>
      <c r="AU1801" t="n">
        <v>90</v>
      </c>
      <c r="AV1801" t="n">
        <v>58.376</v>
      </c>
      <c r="AW1801" t="n">
        <v>14.605</v>
      </c>
      <c r="AX1801" t="n">
        <v>1.219</v>
      </c>
      <c r="AY1801" t="n">
        <v>1116.073</v>
      </c>
      <c r="AZ1801" t="n">
        <v>0.019</v>
      </c>
      <c r="BA1801" t="n">
        <v>1303000</v>
      </c>
      <c r="BB1801" t="n">
        <v>4</v>
      </c>
      <c r="BC1801" t="n">
        <v>12.566</v>
      </c>
      <c r="BD1801" t="n">
        <v>0.322</v>
      </c>
      <c r="BE1801" t="n">
        <v>2.76</v>
      </c>
      <c r="BF1801" t="n">
        <v>0.004</v>
      </c>
    </row>
    <row r="1802">
      <c r="A1802" t="n">
        <v>300.835</v>
      </c>
      <c r="B1802" t="n">
        <v>168.21</v>
      </c>
      <c r="C1802" t="n">
        <v>168.21</v>
      </c>
      <c r="D1802" t="n">
        <v>-20.665</v>
      </c>
      <c r="E1802" t="n">
        <v>30.182</v>
      </c>
      <c r="F1802" t="n">
        <v>0.006</v>
      </c>
      <c r="G1802" t="n">
        <v>0.006</v>
      </c>
      <c r="H1802" t="n">
        <v>-2606.053</v>
      </c>
      <c r="I1802" t="n">
        <v>2.651</v>
      </c>
      <c r="J1802" t="n">
        <v>2606.055</v>
      </c>
      <c r="K1802" t="n">
        <v>270.058</v>
      </c>
      <c r="L1802" t="n">
        <v>21.998</v>
      </c>
      <c r="M1802" t="n">
        <v>1.049e-06</v>
      </c>
      <c r="N1802" t="n">
        <v>28.61</v>
      </c>
      <c r="O1802" t="n">
        <v>-80.608</v>
      </c>
      <c r="P1802" t="inlineStr">
        <is>
          <t>NaN</t>
        </is>
      </c>
      <c r="Q1802" t="inlineStr">
        <is>
          <t>NaN</t>
        </is>
      </c>
      <c r="R1802" t="inlineStr">
        <is>
          <t>NaN</t>
        </is>
      </c>
      <c r="S1802" t="inlineStr">
        <is>
          <t>NaN</t>
        </is>
      </c>
      <c r="T1802" t="n">
        <v>23.583</v>
      </c>
      <c r="U1802" t="n">
        <v>89.91200000000001</v>
      </c>
      <c r="V1802" t="n">
        <v>32.632</v>
      </c>
      <c r="W1802" t="n">
        <v>0.01</v>
      </c>
      <c r="X1802" t="n">
        <v>259.674</v>
      </c>
      <c r="Y1802" t="n">
        <v>0.538</v>
      </c>
      <c r="Z1802" t="n">
        <v>32.126</v>
      </c>
      <c r="AA1802" t="n">
        <v>0</v>
      </c>
      <c r="AB1802" t="n">
        <v>78.36</v>
      </c>
      <c r="AC1802" t="n">
        <v>-19.59</v>
      </c>
      <c r="AD1802" t="n">
        <v>0</v>
      </c>
      <c r="AE1802" t="n">
        <v>0</v>
      </c>
      <c r="AF1802" t="n">
        <v>32.587</v>
      </c>
      <c r="AG1802" t="n">
        <v>739.35</v>
      </c>
      <c r="AH1802" t="n">
        <v>0</v>
      </c>
      <c r="AI1802" t="n">
        <v>739.35</v>
      </c>
      <c r="AJ1802" t="n">
        <v>0</v>
      </c>
      <c r="AK1802" t="n">
        <v>739.35</v>
      </c>
      <c r="AL1802" t="inlineStr">
        <is>
          <t>NaN</t>
        </is>
      </c>
      <c r="AM1802" t="inlineStr">
        <is>
          <t>NaN</t>
        </is>
      </c>
      <c r="AN1802" t="inlineStr">
        <is>
          <t>NaN</t>
        </is>
      </c>
      <c r="AO1802" t="inlineStr">
        <is>
          <t>NaN</t>
        </is>
      </c>
      <c r="AP1802" t="inlineStr">
        <is>
          <t>NaN</t>
        </is>
      </c>
      <c r="AQ1802" t="inlineStr">
        <is>
          <t>NaN</t>
        </is>
      </c>
      <c r="AR1802" t="inlineStr">
        <is>
          <t>NaN</t>
        </is>
      </c>
      <c r="AS1802" t="inlineStr">
        <is>
          <t>NaN</t>
        </is>
      </c>
      <c r="AT1802" t="n">
        <v>22</v>
      </c>
      <c r="AU1802" t="n">
        <v>90</v>
      </c>
      <c r="AV1802" t="n">
        <v>58.4</v>
      </c>
      <c r="AW1802" t="n">
        <v>14.609</v>
      </c>
      <c r="AX1802" t="n">
        <v>1.219</v>
      </c>
      <c r="AY1802" t="n">
        <v>1116.099</v>
      </c>
      <c r="AZ1802" t="n">
        <v>0.019</v>
      </c>
      <c r="BA1802" t="n">
        <v>1303000</v>
      </c>
      <c r="BB1802" t="n">
        <v>4</v>
      </c>
      <c r="BC1802" t="n">
        <v>12.566</v>
      </c>
      <c r="BD1802" t="n">
        <v>0.322</v>
      </c>
      <c r="BE1802" t="n">
        <v>2.761</v>
      </c>
      <c r="BF1802" t="n">
        <v>0.004</v>
      </c>
    </row>
    <row r="1803">
      <c r="A1803" t="n">
        <v>301.157</v>
      </c>
      <c r="B1803" t="n">
        <v>161.565</v>
      </c>
      <c r="C1803" t="n">
        <v>161.565</v>
      </c>
      <c r="D1803" t="n">
        <v>-20.663</v>
      </c>
      <c r="E1803" t="n">
        <v>30.181</v>
      </c>
      <c r="F1803" t="n">
        <v>0.006</v>
      </c>
      <c r="G1803" t="n">
        <v>0.006</v>
      </c>
      <c r="H1803" t="n">
        <v>-2613.128</v>
      </c>
      <c r="I1803" t="n">
        <v>2.651</v>
      </c>
      <c r="J1803" t="n">
        <v>2613.129</v>
      </c>
      <c r="K1803" t="n">
        <v>270.058</v>
      </c>
      <c r="L1803" t="n">
        <v>21.998</v>
      </c>
      <c r="M1803" t="n">
        <v>1.048e-06</v>
      </c>
      <c r="N1803" t="n">
        <v>28.61</v>
      </c>
      <c r="O1803" t="n">
        <v>-80.608</v>
      </c>
      <c r="P1803" t="inlineStr">
        <is>
          <t>NaN</t>
        </is>
      </c>
      <c r="Q1803" t="inlineStr">
        <is>
          <t>NaN</t>
        </is>
      </c>
      <c r="R1803" t="inlineStr">
        <is>
          <t>NaN</t>
        </is>
      </c>
      <c r="S1803" t="inlineStr">
        <is>
          <t>NaN</t>
        </is>
      </c>
      <c r="T1803" t="n">
        <v>23.583</v>
      </c>
      <c r="U1803" t="n">
        <v>89.91200000000001</v>
      </c>
      <c r="V1803" t="n">
        <v>32.632</v>
      </c>
      <c r="W1803" t="n">
        <v>0.01</v>
      </c>
      <c r="X1803" t="n">
        <v>259.674</v>
      </c>
      <c r="Y1803" t="n">
        <v>0.538</v>
      </c>
      <c r="Z1803" t="n">
        <v>32.126</v>
      </c>
      <c r="AA1803" t="n">
        <v>0</v>
      </c>
      <c r="AB1803" t="n">
        <v>78.36</v>
      </c>
      <c r="AC1803" t="n">
        <v>-19.59</v>
      </c>
      <c r="AD1803" t="n">
        <v>0</v>
      </c>
      <c r="AE1803" t="n">
        <v>0</v>
      </c>
      <c r="AF1803" t="n">
        <v>32.587</v>
      </c>
      <c r="AG1803" t="n">
        <v>739.35</v>
      </c>
      <c r="AH1803" t="n">
        <v>0</v>
      </c>
      <c r="AI1803" t="n">
        <v>739.35</v>
      </c>
      <c r="AJ1803" t="n">
        <v>0</v>
      </c>
      <c r="AK1803" t="n">
        <v>739.35</v>
      </c>
      <c r="AL1803" t="inlineStr">
        <is>
          <t>NaN</t>
        </is>
      </c>
      <c r="AM1803" t="inlineStr">
        <is>
          <t>NaN</t>
        </is>
      </c>
      <c r="AN1803" t="inlineStr">
        <is>
          <t>NaN</t>
        </is>
      </c>
      <c r="AO1803" t="inlineStr">
        <is>
          <t>NaN</t>
        </is>
      </c>
      <c r="AP1803" t="inlineStr">
        <is>
          <t>NaN</t>
        </is>
      </c>
      <c r="AQ1803" t="inlineStr">
        <is>
          <t>NaN</t>
        </is>
      </c>
      <c r="AR1803" t="inlineStr">
        <is>
          <t>NaN</t>
        </is>
      </c>
      <c r="AS1803" t="inlineStr">
        <is>
          <t>NaN</t>
        </is>
      </c>
      <c r="AT1803" t="n">
        <v>22</v>
      </c>
      <c r="AU1803" t="n">
        <v>90</v>
      </c>
      <c r="AV1803" t="n">
        <v>58.424</v>
      </c>
      <c r="AW1803" t="n">
        <v>14.612</v>
      </c>
      <c r="AX1803" t="n">
        <v>1.219</v>
      </c>
      <c r="AY1803" t="n">
        <v>1116.125</v>
      </c>
      <c r="AZ1803" t="n">
        <v>0.019</v>
      </c>
      <c r="BA1803" t="n">
        <v>1303000</v>
      </c>
      <c r="BB1803" t="n">
        <v>4</v>
      </c>
      <c r="BC1803" t="n">
        <v>12.566</v>
      </c>
      <c r="BD1803" t="n">
        <v>0.322</v>
      </c>
      <c r="BE1803" t="n">
        <v>2.761</v>
      </c>
      <c r="BF1803" t="n">
        <v>0.004</v>
      </c>
    </row>
    <row r="1804">
      <c r="A1804" t="n">
        <v>301.478</v>
      </c>
      <c r="B1804" t="n">
        <v>154.922</v>
      </c>
      <c r="C1804" t="n">
        <v>154.922</v>
      </c>
      <c r="D1804" t="n">
        <v>-20.661</v>
      </c>
      <c r="E1804" t="n">
        <v>30.179</v>
      </c>
      <c r="F1804" t="n">
        <v>0.006</v>
      </c>
      <c r="G1804" t="n">
        <v>0.006</v>
      </c>
      <c r="H1804" t="n">
        <v>-2620.201</v>
      </c>
      <c r="I1804" t="n">
        <v>2.65</v>
      </c>
      <c r="J1804" t="n">
        <v>2620.203</v>
      </c>
      <c r="K1804" t="n">
        <v>270.058</v>
      </c>
      <c r="L1804" t="n">
        <v>21.998</v>
      </c>
      <c r="M1804" t="n">
        <v>1.048e-06</v>
      </c>
      <c r="N1804" t="n">
        <v>28.61</v>
      </c>
      <c r="O1804" t="n">
        <v>-80.608</v>
      </c>
      <c r="P1804" t="inlineStr">
        <is>
          <t>NaN</t>
        </is>
      </c>
      <c r="Q1804" t="inlineStr">
        <is>
          <t>NaN</t>
        </is>
      </c>
      <c r="R1804" t="inlineStr">
        <is>
          <t>NaN</t>
        </is>
      </c>
      <c r="S1804" t="inlineStr">
        <is>
          <t>NaN</t>
        </is>
      </c>
      <c r="T1804" t="n">
        <v>23.583</v>
      </c>
      <c r="U1804" t="n">
        <v>89.91200000000001</v>
      </c>
      <c r="V1804" t="n">
        <v>32.632</v>
      </c>
      <c r="W1804" t="n">
        <v>0.01</v>
      </c>
      <c r="X1804" t="n">
        <v>259.674</v>
      </c>
      <c r="Y1804" t="n">
        <v>0.538</v>
      </c>
      <c r="Z1804" t="n">
        <v>32.126</v>
      </c>
      <c r="AA1804" t="n">
        <v>0</v>
      </c>
      <c r="AB1804" t="n">
        <v>78.36</v>
      </c>
      <c r="AC1804" t="n">
        <v>-19.59</v>
      </c>
      <c r="AD1804" t="n">
        <v>0</v>
      </c>
      <c r="AE1804" t="n">
        <v>0</v>
      </c>
      <c r="AF1804" t="n">
        <v>32.587</v>
      </c>
      <c r="AG1804" t="n">
        <v>739.35</v>
      </c>
      <c r="AH1804" t="n">
        <v>0</v>
      </c>
      <c r="AI1804" t="n">
        <v>739.35</v>
      </c>
      <c r="AJ1804" t="n">
        <v>0</v>
      </c>
      <c r="AK1804" t="n">
        <v>739.35</v>
      </c>
      <c r="AL1804" t="inlineStr">
        <is>
          <t>NaN</t>
        </is>
      </c>
      <c r="AM1804" t="inlineStr">
        <is>
          <t>NaN</t>
        </is>
      </c>
      <c r="AN1804" t="inlineStr">
        <is>
          <t>NaN</t>
        </is>
      </c>
      <c r="AO1804" t="inlineStr">
        <is>
          <t>NaN</t>
        </is>
      </c>
      <c r="AP1804" t="inlineStr">
        <is>
          <t>NaN</t>
        </is>
      </c>
      <c r="AQ1804" t="inlineStr">
        <is>
          <t>NaN</t>
        </is>
      </c>
      <c r="AR1804" t="inlineStr">
        <is>
          <t>NaN</t>
        </is>
      </c>
      <c r="AS1804" t="inlineStr">
        <is>
          <t>NaN</t>
        </is>
      </c>
      <c r="AT1804" t="n">
        <v>22</v>
      </c>
      <c r="AU1804" t="n">
        <v>90</v>
      </c>
      <c r="AV1804" t="n">
        <v>58.448</v>
      </c>
      <c r="AW1804" t="n">
        <v>14.616</v>
      </c>
      <c r="AX1804" t="n">
        <v>1.22</v>
      </c>
      <c r="AY1804" t="n">
        <v>1116.151</v>
      </c>
      <c r="AZ1804" t="n">
        <v>0.019</v>
      </c>
      <c r="BA1804" t="n">
        <v>1303000</v>
      </c>
      <c r="BB1804" t="n">
        <v>4</v>
      </c>
      <c r="BC1804" t="n">
        <v>12.566</v>
      </c>
      <c r="BD1804" t="n">
        <v>0.322</v>
      </c>
      <c r="BE1804" t="n">
        <v>2.761</v>
      </c>
      <c r="BF1804" t="n">
        <v>0.004</v>
      </c>
    </row>
    <row r="1805">
      <c r="A1805" t="n">
        <v>301.8</v>
      </c>
      <c r="B1805" t="n">
        <v>148.279</v>
      </c>
      <c r="C1805" t="n">
        <v>148.279</v>
      </c>
      <c r="D1805" t="n">
        <v>-20.659</v>
      </c>
      <c r="E1805" t="n">
        <v>30.178</v>
      </c>
      <c r="F1805" t="n">
        <v>0.006</v>
      </c>
      <c r="G1805" t="n">
        <v>0.006</v>
      </c>
      <c r="H1805" t="n">
        <v>-2627.274</v>
      </c>
      <c r="I1805" t="n">
        <v>2.65</v>
      </c>
      <c r="J1805" t="n">
        <v>2627.276</v>
      </c>
      <c r="K1805" t="n">
        <v>270.058</v>
      </c>
      <c r="L1805" t="n">
        <v>21.998</v>
      </c>
      <c r="M1805" t="n">
        <v>1.047e-06</v>
      </c>
      <c r="N1805" t="n">
        <v>28.61</v>
      </c>
      <c r="O1805" t="n">
        <v>-80.608</v>
      </c>
      <c r="P1805" t="inlineStr">
        <is>
          <t>NaN</t>
        </is>
      </c>
      <c r="Q1805" t="inlineStr">
        <is>
          <t>NaN</t>
        </is>
      </c>
      <c r="R1805" t="inlineStr">
        <is>
          <t>NaN</t>
        </is>
      </c>
      <c r="S1805" t="inlineStr">
        <is>
          <t>NaN</t>
        </is>
      </c>
      <c r="T1805" t="n">
        <v>23.583</v>
      </c>
      <c r="U1805" t="n">
        <v>89.91200000000001</v>
      </c>
      <c r="V1805" t="n">
        <v>32.632</v>
      </c>
      <c r="W1805" t="n">
        <v>0.01</v>
      </c>
      <c r="X1805" t="n">
        <v>259.674</v>
      </c>
      <c r="Y1805" t="n">
        <v>0.538</v>
      </c>
      <c r="Z1805" t="n">
        <v>32.126</v>
      </c>
      <c r="AA1805" t="n">
        <v>0</v>
      </c>
      <c r="AB1805" t="n">
        <v>78.36</v>
      </c>
      <c r="AC1805" t="n">
        <v>-19.59</v>
      </c>
      <c r="AD1805" t="n">
        <v>0</v>
      </c>
      <c r="AE1805" t="n">
        <v>0</v>
      </c>
      <c r="AF1805" t="n">
        <v>32.587</v>
      </c>
      <c r="AG1805" t="n">
        <v>739.35</v>
      </c>
      <c r="AH1805" t="n">
        <v>0</v>
      </c>
      <c r="AI1805" t="n">
        <v>739.35</v>
      </c>
      <c r="AJ1805" t="n">
        <v>0</v>
      </c>
      <c r="AK1805" t="n">
        <v>739.35</v>
      </c>
      <c r="AL1805" t="inlineStr">
        <is>
          <t>NaN</t>
        </is>
      </c>
      <c r="AM1805" t="inlineStr">
        <is>
          <t>NaN</t>
        </is>
      </c>
      <c r="AN1805" t="inlineStr">
        <is>
          <t>NaN</t>
        </is>
      </c>
      <c r="AO1805" t="inlineStr">
        <is>
          <t>NaN</t>
        </is>
      </c>
      <c r="AP1805" t="inlineStr">
        <is>
          <t>NaN</t>
        </is>
      </c>
      <c r="AQ1805" t="inlineStr">
        <is>
          <t>NaN</t>
        </is>
      </c>
      <c r="AR1805" t="inlineStr">
        <is>
          <t>NaN</t>
        </is>
      </c>
      <c r="AS1805" t="inlineStr">
        <is>
          <t>NaN</t>
        </is>
      </c>
      <c r="AT1805" t="n">
        <v>22</v>
      </c>
      <c r="AU1805" t="n">
        <v>90</v>
      </c>
      <c r="AV1805" t="n">
        <v>58.471</v>
      </c>
      <c r="AW1805" t="n">
        <v>14.619</v>
      </c>
      <c r="AX1805" t="n">
        <v>1.22</v>
      </c>
      <c r="AY1805" t="n">
        <v>1116.177</v>
      </c>
      <c r="AZ1805" t="n">
        <v>0.019</v>
      </c>
      <c r="BA1805" t="n">
        <v>1303000</v>
      </c>
      <c r="BB1805" t="n">
        <v>4</v>
      </c>
      <c r="BC1805" t="n">
        <v>12.566</v>
      </c>
      <c r="BD1805" t="n">
        <v>0.321</v>
      </c>
      <c r="BE1805" t="n">
        <v>2.761</v>
      </c>
      <c r="BF1805" t="n">
        <v>0.004</v>
      </c>
    </row>
    <row r="1806">
      <c r="A1806" t="n">
        <v>302.121</v>
      </c>
      <c r="B1806" t="n">
        <v>141.638</v>
      </c>
      <c r="C1806" t="n">
        <v>141.638</v>
      </c>
      <c r="D1806" t="n">
        <v>-20.657</v>
      </c>
      <c r="E1806" t="n">
        <v>30.177</v>
      </c>
      <c r="F1806" t="n">
        <v>0.006</v>
      </c>
      <c r="G1806" t="n">
        <v>0.006</v>
      </c>
      <c r="H1806" t="n">
        <v>-2634.347</v>
      </c>
      <c r="I1806" t="n">
        <v>2.65</v>
      </c>
      <c r="J1806" t="n">
        <v>2634.348</v>
      </c>
      <c r="K1806" t="n">
        <v>270.058</v>
      </c>
      <c r="L1806" t="n">
        <v>21.998</v>
      </c>
      <c r="M1806" t="n">
        <v>1.046e-06</v>
      </c>
      <c r="N1806" t="n">
        <v>28.61</v>
      </c>
      <c r="O1806" t="n">
        <v>-80.608</v>
      </c>
      <c r="P1806" t="inlineStr">
        <is>
          <t>NaN</t>
        </is>
      </c>
      <c r="Q1806" t="inlineStr">
        <is>
          <t>NaN</t>
        </is>
      </c>
      <c r="R1806" t="inlineStr">
        <is>
          <t>NaN</t>
        </is>
      </c>
      <c r="S1806" t="inlineStr">
        <is>
          <t>NaN</t>
        </is>
      </c>
      <c r="T1806" t="n">
        <v>23.583</v>
      </c>
      <c r="U1806" t="n">
        <v>89.91200000000001</v>
      </c>
      <c r="V1806" t="n">
        <v>32.632</v>
      </c>
      <c r="W1806" t="n">
        <v>0.01</v>
      </c>
      <c r="X1806" t="n">
        <v>259.674</v>
      </c>
      <c r="Y1806" t="n">
        <v>0.538</v>
      </c>
      <c r="Z1806" t="n">
        <v>32.126</v>
      </c>
      <c r="AA1806" t="n">
        <v>0</v>
      </c>
      <c r="AB1806" t="n">
        <v>78.36</v>
      </c>
      <c r="AC1806" t="n">
        <v>-19.59</v>
      </c>
      <c r="AD1806" t="n">
        <v>0</v>
      </c>
      <c r="AE1806" t="n">
        <v>0</v>
      </c>
      <c r="AF1806" t="n">
        <v>32.587</v>
      </c>
      <c r="AG1806" t="n">
        <v>739.35</v>
      </c>
      <c r="AH1806" t="n">
        <v>0</v>
      </c>
      <c r="AI1806" t="n">
        <v>739.35</v>
      </c>
      <c r="AJ1806" t="n">
        <v>0</v>
      </c>
      <c r="AK1806" t="n">
        <v>739.35</v>
      </c>
      <c r="AL1806" t="inlineStr">
        <is>
          <t>NaN</t>
        </is>
      </c>
      <c r="AM1806" t="inlineStr">
        <is>
          <t>NaN</t>
        </is>
      </c>
      <c r="AN1806" t="inlineStr">
        <is>
          <t>NaN</t>
        </is>
      </c>
      <c r="AO1806" t="inlineStr">
        <is>
          <t>NaN</t>
        </is>
      </c>
      <c r="AP1806" t="inlineStr">
        <is>
          <t>NaN</t>
        </is>
      </c>
      <c r="AQ1806" t="inlineStr">
        <is>
          <t>NaN</t>
        </is>
      </c>
      <c r="AR1806" t="inlineStr">
        <is>
          <t>NaN</t>
        </is>
      </c>
      <c r="AS1806" t="inlineStr">
        <is>
          <t>NaN</t>
        </is>
      </c>
      <c r="AT1806" t="n">
        <v>22</v>
      </c>
      <c r="AU1806" t="n">
        <v>90</v>
      </c>
      <c r="AV1806" t="n">
        <v>58.495</v>
      </c>
      <c r="AW1806" t="n">
        <v>14.623</v>
      </c>
      <c r="AX1806" t="n">
        <v>1.22</v>
      </c>
      <c r="AY1806" t="n">
        <v>1116.204</v>
      </c>
      <c r="AZ1806" t="n">
        <v>0.019</v>
      </c>
      <c r="BA1806" t="n">
        <v>1303000</v>
      </c>
      <c r="BB1806" t="n">
        <v>4</v>
      </c>
      <c r="BC1806" t="n">
        <v>12.566</v>
      </c>
      <c r="BD1806" t="n">
        <v>0.321</v>
      </c>
      <c r="BE1806" t="n">
        <v>2.767</v>
      </c>
      <c r="BF1806" t="n">
        <v>0.004</v>
      </c>
    </row>
    <row r="1807">
      <c r="A1807" t="n">
        <v>302.443</v>
      </c>
      <c r="B1807" t="n">
        <v>134.998</v>
      </c>
      <c r="C1807" t="n">
        <v>134.998</v>
      </c>
      <c r="D1807" t="n">
        <v>-20.655</v>
      </c>
      <c r="E1807" t="n">
        <v>30.175</v>
      </c>
      <c r="F1807" t="n">
        <v>0.006</v>
      </c>
      <c r="G1807" t="n">
        <v>0.006</v>
      </c>
      <c r="H1807" t="n">
        <v>-2641.418</v>
      </c>
      <c r="I1807" t="n">
        <v>2.649</v>
      </c>
      <c r="J1807" t="n">
        <v>2641.419</v>
      </c>
      <c r="K1807" t="n">
        <v>270.057</v>
      </c>
      <c r="L1807" t="n">
        <v>21.998</v>
      </c>
      <c r="M1807" t="n">
        <v>1.046e-06</v>
      </c>
      <c r="N1807" t="n">
        <v>28.61</v>
      </c>
      <c r="O1807" t="n">
        <v>-80.608</v>
      </c>
      <c r="P1807" t="inlineStr">
        <is>
          <t>NaN</t>
        </is>
      </c>
      <c r="Q1807" t="inlineStr">
        <is>
          <t>NaN</t>
        </is>
      </c>
      <c r="R1807" t="inlineStr">
        <is>
          <t>NaN</t>
        </is>
      </c>
      <c r="S1807" t="inlineStr">
        <is>
          <t>NaN</t>
        </is>
      </c>
      <c r="T1807" t="n">
        <v>23.583</v>
      </c>
      <c r="U1807" t="n">
        <v>89.91200000000001</v>
      </c>
      <c r="V1807" t="n">
        <v>32.632</v>
      </c>
      <c r="W1807" t="n">
        <v>0.01</v>
      </c>
      <c r="X1807" t="n">
        <v>259.674</v>
      </c>
      <c r="Y1807" t="n">
        <v>0.538</v>
      </c>
      <c r="Z1807" t="n">
        <v>32.126</v>
      </c>
      <c r="AA1807" t="n">
        <v>0</v>
      </c>
      <c r="AB1807" t="n">
        <v>78.36</v>
      </c>
      <c r="AC1807" t="n">
        <v>-19.59</v>
      </c>
      <c r="AD1807" t="n">
        <v>0</v>
      </c>
      <c r="AE1807" t="n">
        <v>0</v>
      </c>
      <c r="AF1807" t="n">
        <v>32.587</v>
      </c>
      <c r="AG1807" t="n">
        <v>739.35</v>
      </c>
      <c r="AH1807" t="n">
        <v>0</v>
      </c>
      <c r="AI1807" t="n">
        <v>739.35</v>
      </c>
      <c r="AJ1807" t="n">
        <v>0</v>
      </c>
      <c r="AK1807" t="n">
        <v>739.35</v>
      </c>
      <c r="AL1807" t="inlineStr">
        <is>
          <t>NaN</t>
        </is>
      </c>
      <c r="AM1807" t="inlineStr">
        <is>
          <t>NaN</t>
        </is>
      </c>
      <c r="AN1807" t="inlineStr">
        <is>
          <t>NaN</t>
        </is>
      </c>
      <c r="AO1807" t="inlineStr">
        <is>
          <t>NaN</t>
        </is>
      </c>
      <c r="AP1807" t="inlineStr">
        <is>
          <t>NaN</t>
        </is>
      </c>
      <c r="AQ1807" t="inlineStr">
        <is>
          <t>NaN</t>
        </is>
      </c>
      <c r="AR1807" t="inlineStr">
        <is>
          <t>NaN</t>
        </is>
      </c>
      <c r="AS1807" t="inlineStr">
        <is>
          <t>NaN</t>
        </is>
      </c>
      <c r="AT1807" t="n">
        <v>22</v>
      </c>
      <c r="AU1807" t="n">
        <v>90</v>
      </c>
      <c r="AV1807" t="n">
        <v>58.519</v>
      </c>
      <c r="AW1807" t="n">
        <v>14.626</v>
      </c>
      <c r="AX1807" t="n">
        <v>1.22</v>
      </c>
      <c r="AY1807" t="n">
        <v>1116.23</v>
      </c>
      <c r="AZ1807" t="n">
        <v>0.019</v>
      </c>
      <c r="BA1807" t="n">
        <v>1303000</v>
      </c>
      <c r="BB1807" t="n">
        <v>4</v>
      </c>
      <c r="BC1807" t="n">
        <v>12.566</v>
      </c>
      <c r="BD1807" t="n">
        <v>0.321</v>
      </c>
      <c r="BE1807" t="n">
        <v>2.767</v>
      </c>
      <c r="BF1807" t="n">
        <v>0.004</v>
      </c>
    </row>
    <row r="1808">
      <c r="A1808" t="n">
        <v>302.764</v>
      </c>
      <c r="B1808" t="n">
        <v>128.359</v>
      </c>
      <c r="C1808" t="n">
        <v>128.359</v>
      </c>
      <c r="D1808" t="n">
        <v>-20.653</v>
      </c>
      <c r="E1808" t="n">
        <v>30.174</v>
      </c>
      <c r="F1808" t="n">
        <v>0.006</v>
      </c>
      <c r="G1808" t="n">
        <v>0.006</v>
      </c>
      <c r="H1808" t="n">
        <v>-2648.489</v>
      </c>
      <c r="I1808" t="n">
        <v>2.649</v>
      </c>
      <c r="J1808" t="n">
        <v>2648.49</v>
      </c>
      <c r="K1808" t="n">
        <v>270.057</v>
      </c>
      <c r="L1808" t="n">
        <v>21.998</v>
      </c>
      <c r="M1808" t="n">
        <v>1.045e-06</v>
      </c>
      <c r="N1808" t="n">
        <v>28.61</v>
      </c>
      <c r="O1808" t="n">
        <v>-80.608</v>
      </c>
      <c r="P1808" t="inlineStr">
        <is>
          <t>NaN</t>
        </is>
      </c>
      <c r="Q1808" t="inlineStr">
        <is>
          <t>NaN</t>
        </is>
      </c>
      <c r="R1808" t="inlineStr">
        <is>
          <t>NaN</t>
        </is>
      </c>
      <c r="S1808" t="inlineStr">
        <is>
          <t>NaN</t>
        </is>
      </c>
      <c r="T1808" t="n">
        <v>23.583</v>
      </c>
      <c r="U1808" t="n">
        <v>89.91200000000001</v>
      </c>
      <c r="V1808" t="n">
        <v>32.632</v>
      </c>
      <c r="W1808" t="n">
        <v>0.01</v>
      </c>
      <c r="X1808" t="n">
        <v>259.674</v>
      </c>
      <c r="Y1808" t="n">
        <v>0.538</v>
      </c>
      <c r="Z1808" t="n">
        <v>32.126</v>
      </c>
      <c r="AA1808" t="n">
        <v>0</v>
      </c>
      <c r="AB1808" t="n">
        <v>78.36</v>
      </c>
      <c r="AC1808" t="n">
        <v>-19.59</v>
      </c>
      <c r="AD1808" t="n">
        <v>0</v>
      </c>
      <c r="AE1808" t="n">
        <v>0</v>
      </c>
      <c r="AF1808" t="n">
        <v>32.587</v>
      </c>
      <c r="AG1808" t="n">
        <v>739.35</v>
      </c>
      <c r="AH1808" t="n">
        <v>0</v>
      </c>
      <c r="AI1808" t="n">
        <v>739.35</v>
      </c>
      <c r="AJ1808" t="n">
        <v>0</v>
      </c>
      <c r="AK1808" t="n">
        <v>739.35</v>
      </c>
      <c r="AL1808" t="inlineStr">
        <is>
          <t>NaN</t>
        </is>
      </c>
      <c r="AM1808" t="inlineStr">
        <is>
          <t>NaN</t>
        </is>
      </c>
      <c r="AN1808" t="inlineStr">
        <is>
          <t>NaN</t>
        </is>
      </c>
      <c r="AO1808" t="inlineStr">
        <is>
          <t>NaN</t>
        </is>
      </c>
      <c r="AP1808" t="inlineStr">
        <is>
          <t>NaN</t>
        </is>
      </c>
      <c r="AQ1808" t="inlineStr">
        <is>
          <t>NaN</t>
        </is>
      </c>
      <c r="AR1808" t="inlineStr">
        <is>
          <t>NaN</t>
        </is>
      </c>
      <c r="AS1808" t="inlineStr">
        <is>
          <t>NaN</t>
        </is>
      </c>
      <c r="AT1808" t="n">
        <v>22</v>
      </c>
      <c r="AU1808" t="n">
        <v>90</v>
      </c>
      <c r="AV1808" t="n">
        <v>58.542</v>
      </c>
      <c r="AW1808" t="n">
        <v>14.629</v>
      </c>
      <c r="AX1808" t="n">
        <v>1.221</v>
      </c>
      <c r="AY1808" t="n">
        <v>1116.256</v>
      </c>
      <c r="AZ1808" t="n">
        <v>0.019</v>
      </c>
      <c r="BA1808" t="n">
        <v>1303000</v>
      </c>
      <c r="BB1808" t="n">
        <v>4</v>
      </c>
      <c r="BC1808" t="n">
        <v>12.566</v>
      </c>
      <c r="BD1808" t="n">
        <v>0.321</v>
      </c>
      <c r="BE1808" t="n">
        <v>2.768</v>
      </c>
      <c r="BF1808" t="n">
        <v>0.004</v>
      </c>
    </row>
    <row r="1809">
      <c r="A1809" t="n">
        <v>303.086</v>
      </c>
      <c r="B1809" t="n">
        <v>121.721</v>
      </c>
      <c r="C1809" t="n">
        <v>121.721</v>
      </c>
      <c r="D1809" t="n">
        <v>-20.651</v>
      </c>
      <c r="E1809" t="n">
        <v>30.173</v>
      </c>
      <c r="F1809" t="n">
        <v>0.006</v>
      </c>
      <c r="G1809" t="n">
        <v>0.006</v>
      </c>
      <c r="H1809" t="n">
        <v>-2655.559</v>
      </c>
      <c r="I1809" t="n">
        <v>2.649</v>
      </c>
      <c r="J1809" t="n">
        <v>2655.561</v>
      </c>
      <c r="K1809" t="n">
        <v>270.057</v>
      </c>
      <c r="L1809" t="n">
        <v>21.998</v>
      </c>
      <c r="M1809" t="n">
        <v>1.045e-06</v>
      </c>
      <c r="N1809" t="n">
        <v>28.61</v>
      </c>
      <c r="O1809" t="n">
        <v>-80.608</v>
      </c>
      <c r="P1809" t="inlineStr">
        <is>
          <t>NaN</t>
        </is>
      </c>
      <c r="Q1809" t="inlineStr">
        <is>
          <t>NaN</t>
        </is>
      </c>
      <c r="R1809" t="inlineStr">
        <is>
          <t>NaN</t>
        </is>
      </c>
      <c r="S1809" t="inlineStr">
        <is>
          <t>NaN</t>
        </is>
      </c>
      <c r="T1809" t="n">
        <v>23.583</v>
      </c>
      <c r="U1809" t="n">
        <v>89.91200000000001</v>
      </c>
      <c r="V1809" t="n">
        <v>32.632</v>
      </c>
      <c r="W1809" t="n">
        <v>0.01</v>
      </c>
      <c r="X1809" t="n">
        <v>259.674</v>
      </c>
      <c r="Y1809" t="n">
        <v>0.538</v>
      </c>
      <c r="Z1809" t="n">
        <v>32.126</v>
      </c>
      <c r="AA1809" t="n">
        <v>0</v>
      </c>
      <c r="AB1809" t="n">
        <v>78.36</v>
      </c>
      <c r="AC1809" t="n">
        <v>-19.59</v>
      </c>
      <c r="AD1809" t="n">
        <v>0</v>
      </c>
      <c r="AE1809" t="n">
        <v>0</v>
      </c>
      <c r="AF1809" t="n">
        <v>32.587</v>
      </c>
      <c r="AG1809" t="n">
        <v>739.35</v>
      </c>
      <c r="AH1809" t="n">
        <v>0</v>
      </c>
      <c r="AI1809" t="n">
        <v>739.35</v>
      </c>
      <c r="AJ1809" t="n">
        <v>0</v>
      </c>
      <c r="AK1809" t="n">
        <v>739.35</v>
      </c>
      <c r="AL1809" t="inlineStr">
        <is>
          <t>NaN</t>
        </is>
      </c>
      <c r="AM1809" t="inlineStr">
        <is>
          <t>NaN</t>
        </is>
      </c>
      <c r="AN1809" t="inlineStr">
        <is>
          <t>NaN</t>
        </is>
      </c>
      <c r="AO1809" t="inlineStr">
        <is>
          <t>NaN</t>
        </is>
      </c>
      <c r="AP1809" t="inlineStr">
        <is>
          <t>NaN</t>
        </is>
      </c>
      <c r="AQ1809" t="inlineStr">
        <is>
          <t>NaN</t>
        </is>
      </c>
      <c r="AR1809" t="inlineStr">
        <is>
          <t>NaN</t>
        </is>
      </c>
      <c r="AS1809" t="inlineStr">
        <is>
          <t>NaN</t>
        </is>
      </c>
      <c r="AT1809" t="n">
        <v>22</v>
      </c>
      <c r="AU1809" t="n">
        <v>90</v>
      </c>
      <c r="AV1809" t="n">
        <v>58.566</v>
      </c>
      <c r="AW1809" t="n">
        <v>14.633</v>
      </c>
      <c r="AX1809" t="n">
        <v>1.221</v>
      </c>
      <c r="AY1809" t="n">
        <v>1116.282</v>
      </c>
      <c r="AZ1809" t="n">
        <v>0.018</v>
      </c>
      <c r="BA1809" t="n">
        <v>1303000</v>
      </c>
      <c r="BB1809" t="n">
        <v>4</v>
      </c>
      <c r="BC1809" t="n">
        <v>12.566</v>
      </c>
      <c r="BD1809" t="n">
        <v>0.321</v>
      </c>
      <c r="BE1809" t="n">
        <v>2.768</v>
      </c>
      <c r="BF1809" t="n">
        <v>0.004</v>
      </c>
    </row>
    <row r="1810">
      <c r="A1810" t="n">
        <v>303.407</v>
      </c>
      <c r="B1810" t="n">
        <v>115.085</v>
      </c>
      <c r="C1810" t="n">
        <v>115.085</v>
      </c>
      <c r="D1810" t="n">
        <v>-20.649</v>
      </c>
      <c r="E1810" t="n">
        <v>30.171</v>
      </c>
      <c r="F1810" t="n">
        <v>0.006</v>
      </c>
      <c r="G1810" t="n">
        <v>0.006</v>
      </c>
      <c r="H1810" t="n">
        <v>-2662.629</v>
      </c>
      <c r="I1810" t="n">
        <v>2.648</v>
      </c>
      <c r="J1810" t="n">
        <v>2662.63</v>
      </c>
      <c r="K1810" t="n">
        <v>270.057</v>
      </c>
      <c r="L1810" t="n">
        <v>21.998</v>
      </c>
      <c r="M1810" t="n">
        <v>1.044e-06</v>
      </c>
      <c r="N1810" t="n">
        <v>28.61</v>
      </c>
      <c r="O1810" t="n">
        <v>-80.608</v>
      </c>
      <c r="P1810" t="inlineStr">
        <is>
          <t>NaN</t>
        </is>
      </c>
      <c r="Q1810" t="inlineStr">
        <is>
          <t>NaN</t>
        </is>
      </c>
      <c r="R1810" t="inlineStr">
        <is>
          <t>NaN</t>
        </is>
      </c>
      <c r="S1810" t="inlineStr">
        <is>
          <t>NaN</t>
        </is>
      </c>
      <c r="T1810" t="n">
        <v>23.583</v>
      </c>
      <c r="U1810" t="n">
        <v>89.91200000000001</v>
      </c>
      <c r="V1810" t="n">
        <v>32.632</v>
      </c>
      <c r="W1810" t="n">
        <v>0.01</v>
      </c>
      <c r="X1810" t="n">
        <v>259.674</v>
      </c>
      <c r="Y1810" t="n">
        <v>0.538</v>
      </c>
      <c r="Z1810" t="n">
        <v>32.126</v>
      </c>
      <c r="AA1810" t="n">
        <v>0</v>
      </c>
      <c r="AB1810" t="n">
        <v>78.36</v>
      </c>
      <c r="AC1810" t="n">
        <v>-19.59</v>
      </c>
      <c r="AD1810" t="n">
        <v>0</v>
      </c>
      <c r="AE1810" t="n">
        <v>0</v>
      </c>
      <c r="AF1810" t="n">
        <v>32.587</v>
      </c>
      <c r="AG1810" t="n">
        <v>739.35</v>
      </c>
      <c r="AH1810" t="n">
        <v>0</v>
      </c>
      <c r="AI1810" t="n">
        <v>739.35</v>
      </c>
      <c r="AJ1810" t="n">
        <v>0</v>
      </c>
      <c r="AK1810" t="n">
        <v>739.35</v>
      </c>
      <c r="AL1810" t="inlineStr">
        <is>
          <t>NaN</t>
        </is>
      </c>
      <c r="AM1810" t="inlineStr">
        <is>
          <t>NaN</t>
        </is>
      </c>
      <c r="AN1810" t="inlineStr">
        <is>
          <t>NaN</t>
        </is>
      </c>
      <c r="AO1810" t="inlineStr">
        <is>
          <t>NaN</t>
        </is>
      </c>
      <c r="AP1810" t="inlineStr">
        <is>
          <t>NaN</t>
        </is>
      </c>
      <c r="AQ1810" t="inlineStr">
        <is>
          <t>NaN</t>
        </is>
      </c>
      <c r="AR1810" t="inlineStr">
        <is>
          <t>NaN</t>
        </is>
      </c>
      <c r="AS1810" t="inlineStr">
        <is>
          <t>NaN</t>
        </is>
      </c>
      <c r="AT1810" t="n">
        <v>22</v>
      </c>
      <c r="AU1810" t="n">
        <v>90</v>
      </c>
      <c r="AV1810" t="n">
        <v>58.59</v>
      </c>
      <c r="AW1810" t="n">
        <v>14.636</v>
      </c>
      <c r="AX1810" t="n">
        <v>1.221</v>
      </c>
      <c r="AY1810" t="n">
        <v>1116.308</v>
      </c>
      <c r="AZ1810" t="n">
        <v>0.018</v>
      </c>
      <c r="BA1810" t="n">
        <v>1303000</v>
      </c>
      <c r="BB1810" t="n">
        <v>4</v>
      </c>
      <c r="BC1810" t="n">
        <v>12.566</v>
      </c>
      <c r="BD1810" t="n">
        <v>0.321</v>
      </c>
      <c r="BE1810" t="n">
        <v>2.769</v>
      </c>
      <c r="BF1810" t="n">
        <v>0.004</v>
      </c>
    </row>
    <row r="1811">
      <c r="A1811" t="n">
        <v>303.728</v>
      </c>
      <c r="B1811" t="n">
        <v>108.45</v>
      </c>
      <c r="C1811" t="n">
        <v>108.45</v>
      </c>
      <c r="D1811" t="n">
        <v>-20.647</v>
      </c>
      <c r="E1811" t="n">
        <v>30.17</v>
      </c>
      <c r="F1811" t="n">
        <v>0.006</v>
      </c>
      <c r="G1811" t="n">
        <v>0.006</v>
      </c>
      <c r="H1811" t="n">
        <v>-2669.698</v>
      </c>
      <c r="I1811" t="n">
        <v>2.648</v>
      </c>
      <c r="J1811" t="n">
        <v>2669.699</v>
      </c>
      <c r="K1811" t="n">
        <v>270.057</v>
      </c>
      <c r="L1811" t="n">
        <v>21.998</v>
      </c>
      <c r="M1811" t="n">
        <v>1.044e-06</v>
      </c>
      <c r="N1811" t="n">
        <v>28.61</v>
      </c>
      <c r="O1811" t="n">
        <v>-80.608</v>
      </c>
      <c r="P1811" t="inlineStr">
        <is>
          <t>NaN</t>
        </is>
      </c>
      <c r="Q1811" t="inlineStr">
        <is>
          <t>NaN</t>
        </is>
      </c>
      <c r="R1811" t="inlineStr">
        <is>
          <t>NaN</t>
        </is>
      </c>
      <c r="S1811" t="inlineStr">
        <is>
          <t>NaN</t>
        </is>
      </c>
      <c r="T1811" t="n">
        <v>23.583</v>
      </c>
      <c r="U1811" t="n">
        <v>89.91200000000001</v>
      </c>
      <c r="V1811" t="n">
        <v>32.632</v>
      </c>
      <c r="W1811" t="n">
        <v>0.01</v>
      </c>
      <c r="X1811" t="n">
        <v>259.674</v>
      </c>
      <c r="Y1811" t="n">
        <v>0.538</v>
      </c>
      <c r="Z1811" t="n">
        <v>32.126</v>
      </c>
      <c r="AA1811" t="n">
        <v>0</v>
      </c>
      <c r="AB1811" t="n">
        <v>78.36</v>
      </c>
      <c r="AC1811" t="n">
        <v>-19.59</v>
      </c>
      <c r="AD1811" t="n">
        <v>0</v>
      </c>
      <c r="AE1811" t="n">
        <v>0</v>
      </c>
      <c r="AF1811" t="n">
        <v>32.587</v>
      </c>
      <c r="AG1811" t="n">
        <v>739.35</v>
      </c>
      <c r="AH1811" t="n">
        <v>0</v>
      </c>
      <c r="AI1811" t="n">
        <v>739.35</v>
      </c>
      <c r="AJ1811" t="n">
        <v>0</v>
      </c>
      <c r="AK1811" t="n">
        <v>739.35</v>
      </c>
      <c r="AL1811" t="inlineStr">
        <is>
          <t>NaN</t>
        </is>
      </c>
      <c r="AM1811" t="inlineStr">
        <is>
          <t>NaN</t>
        </is>
      </c>
      <c r="AN1811" t="inlineStr">
        <is>
          <t>NaN</t>
        </is>
      </c>
      <c r="AO1811" t="inlineStr">
        <is>
          <t>NaN</t>
        </is>
      </c>
      <c r="AP1811" t="inlineStr">
        <is>
          <t>NaN</t>
        </is>
      </c>
      <c r="AQ1811" t="inlineStr">
        <is>
          <t>NaN</t>
        </is>
      </c>
      <c r="AR1811" t="inlineStr">
        <is>
          <t>NaN</t>
        </is>
      </c>
      <c r="AS1811" t="inlineStr">
        <is>
          <t>NaN</t>
        </is>
      </c>
      <c r="AT1811" t="n">
        <v>22</v>
      </c>
      <c r="AU1811" t="n">
        <v>90</v>
      </c>
      <c r="AV1811" t="n">
        <v>58.613</v>
      </c>
      <c r="AW1811" t="n">
        <v>14.64</v>
      </c>
      <c r="AX1811" t="n">
        <v>1.221</v>
      </c>
      <c r="AY1811" t="n">
        <v>1116.334</v>
      </c>
      <c r="AZ1811" t="n">
        <v>0.018</v>
      </c>
      <c r="BA1811" t="n">
        <v>1303000</v>
      </c>
      <c r="BB1811" t="n">
        <v>4</v>
      </c>
      <c r="BC1811" t="n">
        <v>12.566</v>
      </c>
      <c r="BD1811" t="n">
        <v>0.321</v>
      </c>
      <c r="BE1811" t="n">
        <v>2.769</v>
      </c>
      <c r="BF1811" t="n">
        <v>0.004</v>
      </c>
    </row>
    <row r="1812">
      <c r="A1812" t="n">
        <v>304.05</v>
      </c>
      <c r="B1812" t="n">
        <v>101.817</v>
      </c>
      <c r="C1812" t="n">
        <v>101.817</v>
      </c>
      <c r="D1812" t="n">
        <v>-20.645</v>
      </c>
      <c r="E1812" t="n">
        <v>30.169</v>
      </c>
      <c r="F1812" t="n">
        <v>0.006</v>
      </c>
      <c r="G1812" t="n">
        <v>0.006</v>
      </c>
      <c r="H1812" t="n">
        <v>-2676.766</v>
      </c>
      <c r="I1812" t="n">
        <v>2.648</v>
      </c>
      <c r="J1812" t="n">
        <v>2676.767</v>
      </c>
      <c r="K1812" t="n">
        <v>270.057</v>
      </c>
      <c r="L1812" t="n">
        <v>21.998</v>
      </c>
      <c r="M1812" t="n">
        <v>1.043e-06</v>
      </c>
      <c r="N1812" t="n">
        <v>28.61</v>
      </c>
      <c r="O1812" t="n">
        <v>-80.608</v>
      </c>
      <c r="P1812" t="inlineStr">
        <is>
          <t>NaN</t>
        </is>
      </c>
      <c r="Q1812" t="inlineStr">
        <is>
          <t>NaN</t>
        </is>
      </c>
      <c r="R1812" t="inlineStr">
        <is>
          <t>NaN</t>
        </is>
      </c>
      <c r="S1812" t="inlineStr">
        <is>
          <t>NaN</t>
        </is>
      </c>
      <c r="T1812" t="n">
        <v>23.583</v>
      </c>
      <c r="U1812" t="n">
        <v>89.91200000000001</v>
      </c>
      <c r="V1812" t="n">
        <v>32.632</v>
      </c>
      <c r="W1812" t="n">
        <v>0.01</v>
      </c>
      <c r="X1812" t="n">
        <v>259.674</v>
      </c>
      <c r="Y1812" t="n">
        <v>0.538</v>
      </c>
      <c r="Z1812" t="n">
        <v>32.126</v>
      </c>
      <c r="AA1812" t="n">
        <v>0</v>
      </c>
      <c r="AB1812" t="n">
        <v>78.36</v>
      </c>
      <c r="AC1812" t="n">
        <v>-19.59</v>
      </c>
      <c r="AD1812" t="n">
        <v>0</v>
      </c>
      <c r="AE1812" t="n">
        <v>0</v>
      </c>
      <c r="AF1812" t="n">
        <v>32.587</v>
      </c>
      <c r="AG1812" t="n">
        <v>739.35</v>
      </c>
      <c r="AH1812" t="n">
        <v>0</v>
      </c>
      <c r="AI1812" t="n">
        <v>739.35</v>
      </c>
      <c r="AJ1812" t="n">
        <v>0</v>
      </c>
      <c r="AK1812" t="n">
        <v>739.35</v>
      </c>
      <c r="AL1812" t="inlineStr">
        <is>
          <t>NaN</t>
        </is>
      </c>
      <c r="AM1812" t="inlineStr">
        <is>
          <t>NaN</t>
        </is>
      </c>
      <c r="AN1812" t="inlineStr">
        <is>
          <t>NaN</t>
        </is>
      </c>
      <c r="AO1812" t="inlineStr">
        <is>
          <t>NaN</t>
        </is>
      </c>
      <c r="AP1812" t="inlineStr">
        <is>
          <t>NaN</t>
        </is>
      </c>
      <c r="AQ1812" t="inlineStr">
        <is>
          <t>NaN</t>
        </is>
      </c>
      <c r="AR1812" t="inlineStr">
        <is>
          <t>NaN</t>
        </is>
      </c>
      <c r="AS1812" t="inlineStr">
        <is>
          <t>NaN</t>
        </is>
      </c>
      <c r="AT1812" t="n">
        <v>22</v>
      </c>
      <c r="AU1812" t="n">
        <v>90</v>
      </c>
      <c r="AV1812" t="n">
        <v>58.637</v>
      </c>
      <c r="AW1812" t="n">
        <v>14.643</v>
      </c>
      <c r="AX1812" t="n">
        <v>1.221</v>
      </c>
      <c r="AY1812" t="n">
        <v>1116.36</v>
      </c>
      <c r="AZ1812" t="n">
        <v>0.018</v>
      </c>
      <c r="BA1812" t="n">
        <v>1304000</v>
      </c>
      <c r="BB1812" t="n">
        <v>4</v>
      </c>
      <c r="BC1812" t="n">
        <v>12.566</v>
      </c>
      <c r="BD1812" t="n">
        <v>0.321</v>
      </c>
      <c r="BE1812" t="n">
        <v>2.769</v>
      </c>
      <c r="BF1812" t="n">
        <v>0.004</v>
      </c>
    </row>
    <row r="1813">
      <c r="A1813" t="n">
        <v>304.371</v>
      </c>
      <c r="B1813" t="n">
        <v>95.184</v>
      </c>
      <c r="C1813" t="n">
        <v>95.184</v>
      </c>
      <c r="D1813" t="n">
        <v>-20.643</v>
      </c>
      <c r="E1813" t="n">
        <v>30.167</v>
      </c>
      <c r="F1813" t="n">
        <v>0.006</v>
      </c>
      <c r="G1813" t="n">
        <v>0.006</v>
      </c>
      <c r="H1813" t="n">
        <v>-2683.834</v>
      </c>
      <c r="I1813" t="n">
        <v>2.648</v>
      </c>
      <c r="J1813" t="n">
        <v>2683.835</v>
      </c>
      <c r="K1813" t="n">
        <v>270.057</v>
      </c>
      <c r="L1813" t="n">
        <v>21.998</v>
      </c>
      <c r="M1813" t="n">
        <v>1.042e-06</v>
      </c>
      <c r="N1813" t="n">
        <v>28.61</v>
      </c>
      <c r="O1813" t="n">
        <v>-80.608</v>
      </c>
      <c r="P1813" t="inlineStr">
        <is>
          <t>NaN</t>
        </is>
      </c>
      <c r="Q1813" t="inlineStr">
        <is>
          <t>NaN</t>
        </is>
      </c>
      <c r="R1813" t="inlineStr">
        <is>
          <t>NaN</t>
        </is>
      </c>
      <c r="S1813" t="inlineStr">
        <is>
          <t>NaN</t>
        </is>
      </c>
      <c r="T1813" t="n">
        <v>23.583</v>
      </c>
      <c r="U1813" t="n">
        <v>89.91200000000001</v>
      </c>
      <c r="V1813" t="n">
        <v>32.632</v>
      </c>
      <c r="W1813" t="n">
        <v>0.01</v>
      </c>
      <c r="X1813" t="n">
        <v>259.674</v>
      </c>
      <c r="Y1813" t="n">
        <v>0.538</v>
      </c>
      <c r="Z1813" t="n">
        <v>32.126</v>
      </c>
      <c r="AA1813" t="n">
        <v>0</v>
      </c>
      <c r="AB1813" t="n">
        <v>78.36</v>
      </c>
      <c r="AC1813" t="n">
        <v>-19.59</v>
      </c>
      <c r="AD1813" t="n">
        <v>0</v>
      </c>
      <c r="AE1813" t="n">
        <v>0</v>
      </c>
      <c r="AF1813" t="n">
        <v>32.587</v>
      </c>
      <c r="AG1813" t="n">
        <v>739.35</v>
      </c>
      <c r="AH1813" t="n">
        <v>0</v>
      </c>
      <c r="AI1813" t="n">
        <v>739.35</v>
      </c>
      <c r="AJ1813" t="n">
        <v>0</v>
      </c>
      <c r="AK1813" t="n">
        <v>739.35</v>
      </c>
      <c r="AL1813" t="inlineStr">
        <is>
          <t>NaN</t>
        </is>
      </c>
      <c r="AM1813" t="inlineStr">
        <is>
          <t>NaN</t>
        </is>
      </c>
      <c r="AN1813" t="inlineStr">
        <is>
          <t>NaN</t>
        </is>
      </c>
      <c r="AO1813" t="inlineStr">
        <is>
          <t>NaN</t>
        </is>
      </c>
      <c r="AP1813" t="inlineStr">
        <is>
          <t>NaN</t>
        </is>
      </c>
      <c r="AQ1813" t="inlineStr">
        <is>
          <t>NaN</t>
        </is>
      </c>
      <c r="AR1813" t="inlineStr">
        <is>
          <t>NaN</t>
        </is>
      </c>
      <c r="AS1813" t="inlineStr">
        <is>
          <t>NaN</t>
        </is>
      </c>
      <c r="AT1813" t="n">
        <v>22</v>
      </c>
      <c r="AU1813" t="n">
        <v>90</v>
      </c>
      <c r="AV1813" t="n">
        <v>58.661</v>
      </c>
      <c r="AW1813" t="n">
        <v>14.647</v>
      </c>
      <c r="AX1813" t="n">
        <v>1.222</v>
      </c>
      <c r="AY1813" t="n">
        <v>1116.387</v>
      </c>
      <c r="AZ1813" t="n">
        <v>0.018</v>
      </c>
      <c r="BA1813" t="n">
        <v>1304000</v>
      </c>
      <c r="BB1813" t="n">
        <v>4</v>
      </c>
      <c r="BC1813" t="n">
        <v>12.566</v>
      </c>
      <c r="BD1813" t="n">
        <v>0.321</v>
      </c>
      <c r="BE1813" t="n">
        <v>2.769</v>
      </c>
      <c r="BF1813" t="n">
        <v>0.004</v>
      </c>
    </row>
    <row r="1814">
      <c r="A1814" t="n">
        <v>304.692</v>
      </c>
      <c r="B1814" t="n">
        <v>88.553</v>
      </c>
      <c r="C1814" t="n">
        <v>88.553</v>
      </c>
      <c r="D1814" t="n">
        <v>-20.641</v>
      </c>
      <c r="E1814" t="n">
        <v>30.166</v>
      </c>
      <c r="F1814" t="n">
        <v>0.006</v>
      </c>
      <c r="G1814" t="n">
        <v>0.006</v>
      </c>
      <c r="H1814" t="n">
        <v>-2690.901</v>
      </c>
      <c r="I1814" t="n">
        <v>2.647</v>
      </c>
      <c r="J1814" t="n">
        <v>2690.902</v>
      </c>
      <c r="K1814" t="n">
        <v>270.056</v>
      </c>
      <c r="L1814" t="n">
        <v>21.998</v>
      </c>
      <c r="M1814" t="n">
        <v>1.042e-06</v>
      </c>
      <c r="N1814" t="n">
        <v>28.61</v>
      </c>
      <c r="O1814" t="n">
        <v>-80.608</v>
      </c>
      <c r="P1814" t="inlineStr">
        <is>
          <t>NaN</t>
        </is>
      </c>
      <c r="Q1814" t="inlineStr">
        <is>
          <t>NaN</t>
        </is>
      </c>
      <c r="R1814" t="inlineStr">
        <is>
          <t>NaN</t>
        </is>
      </c>
      <c r="S1814" t="inlineStr">
        <is>
          <t>NaN</t>
        </is>
      </c>
      <c r="T1814" t="n">
        <v>23.583</v>
      </c>
      <c r="U1814" t="n">
        <v>89.91200000000001</v>
      </c>
      <c r="V1814" t="n">
        <v>32.632</v>
      </c>
      <c r="W1814" t="n">
        <v>0.01</v>
      </c>
      <c r="X1814" t="n">
        <v>259.674</v>
      </c>
      <c r="Y1814" t="n">
        <v>0.538</v>
      </c>
      <c r="Z1814" t="n">
        <v>32.126</v>
      </c>
      <c r="AA1814" t="n">
        <v>0</v>
      </c>
      <c r="AB1814" t="n">
        <v>78.36</v>
      </c>
      <c r="AC1814" t="n">
        <v>-19.59</v>
      </c>
      <c r="AD1814" t="n">
        <v>0</v>
      </c>
      <c r="AE1814" t="n">
        <v>0</v>
      </c>
      <c r="AF1814" t="n">
        <v>32.587</v>
      </c>
      <c r="AG1814" t="n">
        <v>739.35</v>
      </c>
      <c r="AH1814" t="n">
        <v>0</v>
      </c>
      <c r="AI1814" t="n">
        <v>739.35</v>
      </c>
      <c r="AJ1814" t="n">
        <v>0</v>
      </c>
      <c r="AK1814" t="n">
        <v>739.35</v>
      </c>
      <c r="AL1814" t="inlineStr">
        <is>
          <t>NaN</t>
        </is>
      </c>
      <c r="AM1814" t="inlineStr">
        <is>
          <t>NaN</t>
        </is>
      </c>
      <c r="AN1814" t="inlineStr">
        <is>
          <t>NaN</t>
        </is>
      </c>
      <c r="AO1814" t="inlineStr">
        <is>
          <t>NaN</t>
        </is>
      </c>
      <c r="AP1814" t="inlineStr">
        <is>
          <t>NaN</t>
        </is>
      </c>
      <c r="AQ1814" t="inlineStr">
        <is>
          <t>NaN</t>
        </is>
      </c>
      <c r="AR1814" t="inlineStr">
        <is>
          <t>NaN</t>
        </is>
      </c>
      <c r="AS1814" t="inlineStr">
        <is>
          <t>NaN</t>
        </is>
      </c>
      <c r="AT1814" t="n">
        <v>22</v>
      </c>
      <c r="AU1814" t="n">
        <v>90</v>
      </c>
      <c r="AV1814" t="n">
        <v>58.684</v>
      </c>
      <c r="AW1814" t="n">
        <v>14.65</v>
      </c>
      <c r="AX1814" t="n">
        <v>1.222</v>
      </c>
      <c r="AY1814" t="n">
        <v>1116.413</v>
      </c>
      <c r="AZ1814" t="n">
        <v>0.018</v>
      </c>
      <c r="BA1814" t="n">
        <v>1304000</v>
      </c>
      <c r="BB1814" t="n">
        <v>4</v>
      </c>
      <c r="BC1814" t="n">
        <v>12.566</v>
      </c>
      <c r="BD1814" t="n">
        <v>0.321</v>
      </c>
      <c r="BE1814" t="n">
        <v>2.77</v>
      </c>
      <c r="BF1814" t="n">
        <v>0.004</v>
      </c>
    </row>
    <row r="1815">
      <c r="A1815" t="n">
        <v>305.013</v>
      </c>
      <c r="B1815" t="n">
        <v>81.923</v>
      </c>
      <c r="C1815" t="n">
        <v>81.923</v>
      </c>
      <c r="D1815" t="n">
        <v>-20.639</v>
      </c>
      <c r="E1815" t="n">
        <v>30.165</v>
      </c>
      <c r="F1815" t="n">
        <v>0.006</v>
      </c>
      <c r="G1815" t="n">
        <v>0.006</v>
      </c>
      <c r="H1815" t="n">
        <v>-2697.967</v>
      </c>
      <c r="I1815" t="n">
        <v>2.647</v>
      </c>
      <c r="J1815" t="n">
        <v>2697.968</v>
      </c>
      <c r="K1815" t="n">
        <v>270.056</v>
      </c>
      <c r="L1815" t="n">
        <v>21.998</v>
      </c>
      <c r="M1815" t="n">
        <v>1.041e-06</v>
      </c>
      <c r="N1815" t="n">
        <v>28.61</v>
      </c>
      <c r="O1815" t="n">
        <v>-80.608</v>
      </c>
      <c r="P1815" t="inlineStr">
        <is>
          <t>NaN</t>
        </is>
      </c>
      <c r="Q1815" t="inlineStr">
        <is>
          <t>NaN</t>
        </is>
      </c>
      <c r="R1815" t="inlineStr">
        <is>
          <t>NaN</t>
        </is>
      </c>
      <c r="S1815" t="inlineStr">
        <is>
          <t>NaN</t>
        </is>
      </c>
      <c r="T1815" t="n">
        <v>23.583</v>
      </c>
      <c r="U1815" t="n">
        <v>89.91200000000001</v>
      </c>
      <c r="V1815" t="n">
        <v>32.632</v>
      </c>
      <c r="W1815" t="n">
        <v>0.01</v>
      </c>
      <c r="X1815" t="n">
        <v>259.674</v>
      </c>
      <c r="Y1815" t="n">
        <v>0.538</v>
      </c>
      <c r="Z1815" t="n">
        <v>32.126</v>
      </c>
      <c r="AA1815" t="n">
        <v>0</v>
      </c>
      <c r="AB1815" t="n">
        <v>78.36</v>
      </c>
      <c r="AC1815" t="n">
        <v>-19.59</v>
      </c>
      <c r="AD1815" t="n">
        <v>0</v>
      </c>
      <c r="AE1815" t="n">
        <v>0</v>
      </c>
      <c r="AF1815" t="n">
        <v>32.587</v>
      </c>
      <c r="AG1815" t="n">
        <v>739.35</v>
      </c>
      <c r="AH1815" t="n">
        <v>0</v>
      </c>
      <c r="AI1815" t="n">
        <v>739.35</v>
      </c>
      <c r="AJ1815" t="n">
        <v>0</v>
      </c>
      <c r="AK1815" t="n">
        <v>739.35</v>
      </c>
      <c r="AL1815" t="inlineStr">
        <is>
          <t>NaN</t>
        </is>
      </c>
      <c r="AM1815" t="inlineStr">
        <is>
          <t>NaN</t>
        </is>
      </c>
      <c r="AN1815" t="inlineStr">
        <is>
          <t>NaN</t>
        </is>
      </c>
      <c r="AO1815" t="inlineStr">
        <is>
          <t>NaN</t>
        </is>
      </c>
      <c r="AP1815" t="inlineStr">
        <is>
          <t>NaN</t>
        </is>
      </c>
      <c r="AQ1815" t="inlineStr">
        <is>
          <t>NaN</t>
        </is>
      </c>
      <c r="AR1815" t="inlineStr">
        <is>
          <t>NaN</t>
        </is>
      </c>
      <c r="AS1815" t="inlineStr">
        <is>
          <t>NaN</t>
        </is>
      </c>
      <c r="AT1815" t="n">
        <v>22</v>
      </c>
      <c r="AU1815" t="n">
        <v>90</v>
      </c>
      <c r="AV1815" t="n">
        <v>58.708</v>
      </c>
      <c r="AW1815" t="n">
        <v>14.653</v>
      </c>
      <c r="AX1815" t="n">
        <v>1.222</v>
      </c>
      <c r="AY1815" t="n">
        <v>1116.439</v>
      </c>
      <c r="AZ1815" t="n">
        <v>0.018</v>
      </c>
      <c r="BA1815" t="n">
        <v>1304000</v>
      </c>
      <c r="BB1815" t="n">
        <v>4</v>
      </c>
      <c r="BC1815" t="n">
        <v>12.566</v>
      </c>
      <c r="BD1815" t="n">
        <v>0.321</v>
      </c>
      <c r="BE1815" t="n">
        <v>2.77</v>
      </c>
      <c r="BF1815" t="n">
        <v>0.004</v>
      </c>
    </row>
    <row r="1816">
      <c r="A1816" t="n">
        <v>305.335</v>
      </c>
      <c r="B1816" t="n">
        <v>75.294</v>
      </c>
      <c r="C1816" t="n">
        <v>75.294</v>
      </c>
      <c r="D1816" t="n">
        <v>-20.637</v>
      </c>
      <c r="E1816" t="n">
        <v>30.163</v>
      </c>
      <c r="F1816" t="n">
        <v>0.006</v>
      </c>
      <c r="G1816" t="n">
        <v>0.006</v>
      </c>
      <c r="H1816" t="n">
        <v>-2705.032</v>
      </c>
      <c r="I1816" t="n">
        <v>2.647</v>
      </c>
      <c r="J1816" t="n">
        <v>2705.034</v>
      </c>
      <c r="K1816" t="n">
        <v>270.056</v>
      </c>
      <c r="L1816" t="n">
        <v>21.998</v>
      </c>
      <c r="M1816" t="n">
        <v>1.041e-06</v>
      </c>
      <c r="N1816" t="n">
        <v>28.61</v>
      </c>
      <c r="O1816" t="n">
        <v>-80.608</v>
      </c>
      <c r="P1816" t="inlineStr">
        <is>
          <t>NaN</t>
        </is>
      </c>
      <c r="Q1816" t="inlineStr">
        <is>
          <t>NaN</t>
        </is>
      </c>
      <c r="R1816" t="inlineStr">
        <is>
          <t>NaN</t>
        </is>
      </c>
      <c r="S1816" t="inlineStr">
        <is>
          <t>NaN</t>
        </is>
      </c>
      <c r="T1816" t="n">
        <v>23.583</v>
      </c>
      <c r="U1816" t="n">
        <v>89.91200000000001</v>
      </c>
      <c r="V1816" t="n">
        <v>32.632</v>
      </c>
      <c r="W1816" t="n">
        <v>0.01</v>
      </c>
      <c r="X1816" t="n">
        <v>259.674</v>
      </c>
      <c r="Y1816" t="n">
        <v>0.538</v>
      </c>
      <c r="Z1816" t="n">
        <v>32.126</v>
      </c>
      <c r="AA1816" t="n">
        <v>0</v>
      </c>
      <c r="AB1816" t="n">
        <v>78.36</v>
      </c>
      <c r="AC1816" t="n">
        <v>-19.59</v>
      </c>
      <c r="AD1816" t="n">
        <v>0</v>
      </c>
      <c r="AE1816" t="n">
        <v>0</v>
      </c>
      <c r="AF1816" t="n">
        <v>32.587</v>
      </c>
      <c r="AG1816" t="n">
        <v>739.35</v>
      </c>
      <c r="AH1816" t="n">
        <v>0</v>
      </c>
      <c r="AI1816" t="n">
        <v>739.35</v>
      </c>
      <c r="AJ1816" t="n">
        <v>0</v>
      </c>
      <c r="AK1816" t="n">
        <v>739.35</v>
      </c>
      <c r="AL1816" t="inlineStr">
        <is>
          <t>NaN</t>
        </is>
      </c>
      <c r="AM1816" t="inlineStr">
        <is>
          <t>NaN</t>
        </is>
      </c>
      <c r="AN1816" t="inlineStr">
        <is>
          <t>NaN</t>
        </is>
      </c>
      <c r="AO1816" t="inlineStr">
        <is>
          <t>NaN</t>
        </is>
      </c>
      <c r="AP1816" t="inlineStr">
        <is>
          <t>NaN</t>
        </is>
      </c>
      <c r="AQ1816" t="inlineStr">
        <is>
          <t>NaN</t>
        </is>
      </c>
      <c r="AR1816" t="inlineStr">
        <is>
          <t>NaN</t>
        </is>
      </c>
      <c r="AS1816" t="inlineStr">
        <is>
          <t>NaN</t>
        </is>
      </c>
      <c r="AT1816" t="n">
        <v>22</v>
      </c>
      <c r="AU1816" t="n">
        <v>90</v>
      </c>
      <c r="AV1816" t="n">
        <v>58.731</v>
      </c>
      <c r="AW1816" t="n">
        <v>14.657</v>
      </c>
      <c r="AX1816" t="n">
        <v>1.222</v>
      </c>
      <c r="AY1816" t="n">
        <v>1116.465</v>
      </c>
      <c r="AZ1816" t="n">
        <v>0.018</v>
      </c>
      <c r="BA1816" t="n">
        <v>1304000</v>
      </c>
      <c r="BB1816" t="n">
        <v>4</v>
      </c>
      <c r="BC1816" t="n">
        <v>12.566</v>
      </c>
      <c r="BD1816" t="n">
        <v>0.321</v>
      </c>
      <c r="BE1816" t="n">
        <v>2.77</v>
      </c>
      <c r="BF1816" t="n">
        <v>0.004</v>
      </c>
    </row>
    <row r="1817">
      <c r="A1817" t="n">
        <v>305.656</v>
      </c>
      <c r="B1817" t="n">
        <v>68.667</v>
      </c>
      <c r="C1817" t="n">
        <v>68.667</v>
      </c>
      <c r="D1817" t="n">
        <v>-20.635</v>
      </c>
      <c r="E1817" t="n">
        <v>30.162</v>
      </c>
      <c r="F1817" t="n">
        <v>0.006</v>
      </c>
      <c r="G1817" t="n">
        <v>0.006</v>
      </c>
      <c r="H1817" t="n">
        <v>-2712.097</v>
      </c>
      <c r="I1817" t="n">
        <v>2.646</v>
      </c>
      <c r="J1817" t="n">
        <v>2712.098</v>
      </c>
      <c r="K1817" t="n">
        <v>270.056</v>
      </c>
      <c r="L1817" t="n">
        <v>21.998</v>
      </c>
      <c r="M1817" t="n">
        <v>1.04e-06</v>
      </c>
      <c r="N1817" t="n">
        <v>28.61</v>
      </c>
      <c r="O1817" t="n">
        <v>-80.608</v>
      </c>
      <c r="P1817" t="inlineStr">
        <is>
          <t>NaN</t>
        </is>
      </c>
      <c r="Q1817" t="inlineStr">
        <is>
          <t>NaN</t>
        </is>
      </c>
      <c r="R1817" t="inlineStr">
        <is>
          <t>NaN</t>
        </is>
      </c>
      <c r="S1817" t="inlineStr">
        <is>
          <t>NaN</t>
        </is>
      </c>
      <c r="T1817" t="n">
        <v>23.583</v>
      </c>
      <c r="U1817" t="n">
        <v>89.91200000000001</v>
      </c>
      <c r="V1817" t="n">
        <v>32.632</v>
      </c>
      <c r="W1817" t="n">
        <v>0.01</v>
      </c>
      <c r="X1817" t="n">
        <v>259.674</v>
      </c>
      <c r="Y1817" t="n">
        <v>0.538</v>
      </c>
      <c r="Z1817" t="n">
        <v>32.126</v>
      </c>
      <c r="AA1817" t="n">
        <v>0</v>
      </c>
      <c r="AB1817" t="n">
        <v>78.36</v>
      </c>
      <c r="AC1817" t="n">
        <v>-19.59</v>
      </c>
      <c r="AD1817" t="n">
        <v>0</v>
      </c>
      <c r="AE1817" t="n">
        <v>0</v>
      </c>
      <c r="AF1817" t="n">
        <v>32.587</v>
      </c>
      <c r="AG1817" t="n">
        <v>739.35</v>
      </c>
      <c r="AH1817" t="n">
        <v>0</v>
      </c>
      <c r="AI1817" t="n">
        <v>739.35</v>
      </c>
      <c r="AJ1817" t="n">
        <v>0</v>
      </c>
      <c r="AK1817" t="n">
        <v>739.35</v>
      </c>
      <c r="AL1817" t="inlineStr">
        <is>
          <t>NaN</t>
        </is>
      </c>
      <c r="AM1817" t="inlineStr">
        <is>
          <t>NaN</t>
        </is>
      </c>
      <c r="AN1817" t="inlineStr">
        <is>
          <t>NaN</t>
        </is>
      </c>
      <c r="AO1817" t="inlineStr">
        <is>
          <t>NaN</t>
        </is>
      </c>
      <c r="AP1817" t="inlineStr">
        <is>
          <t>NaN</t>
        </is>
      </c>
      <c r="AQ1817" t="inlineStr">
        <is>
          <t>NaN</t>
        </is>
      </c>
      <c r="AR1817" t="inlineStr">
        <is>
          <t>NaN</t>
        </is>
      </c>
      <c r="AS1817" t="inlineStr">
        <is>
          <t>NaN</t>
        </is>
      </c>
      <c r="AT1817" t="n">
        <v>22</v>
      </c>
      <c r="AU1817" t="n">
        <v>90</v>
      </c>
      <c r="AV1817" t="n">
        <v>58.755</v>
      </c>
      <c r="AW1817" t="n">
        <v>14.66</v>
      </c>
      <c r="AX1817" t="n">
        <v>1.223</v>
      </c>
      <c r="AY1817" t="n">
        <v>1116.491</v>
      </c>
      <c r="AZ1817" t="n">
        <v>0.018</v>
      </c>
      <c r="BA1817" t="n">
        <v>1304000</v>
      </c>
      <c r="BB1817" t="n">
        <v>4</v>
      </c>
      <c r="BC1817" t="n">
        <v>12.566</v>
      </c>
      <c r="BD1817" t="n">
        <v>0.321</v>
      </c>
      <c r="BE1817" t="n">
        <v>2.77</v>
      </c>
      <c r="BF1817" t="n">
        <v>0.004</v>
      </c>
    </row>
    <row r="1818">
      <c r="A1818" t="n">
        <v>305.977</v>
      </c>
      <c r="B1818" t="n">
        <v>62.04</v>
      </c>
      <c r="C1818" t="n">
        <v>62.04</v>
      </c>
      <c r="D1818" t="n">
        <v>-20.633</v>
      </c>
      <c r="E1818" t="n">
        <v>30.161</v>
      </c>
      <c r="F1818" t="n">
        <v>0.006</v>
      </c>
      <c r="G1818" t="n">
        <v>0.006</v>
      </c>
      <c r="H1818" t="n">
        <v>-2719.161</v>
      </c>
      <c r="I1818" t="n">
        <v>2.646</v>
      </c>
      <c r="J1818" t="n">
        <v>2719.163</v>
      </c>
      <c r="K1818" t="n">
        <v>270.056</v>
      </c>
      <c r="L1818" t="n">
        <v>21.998</v>
      </c>
      <c r="M1818" t="n">
        <v>1.039e-06</v>
      </c>
      <c r="N1818" t="n">
        <v>28.61</v>
      </c>
      <c r="O1818" t="n">
        <v>-80.608</v>
      </c>
      <c r="P1818" t="inlineStr">
        <is>
          <t>NaN</t>
        </is>
      </c>
      <c r="Q1818" t="inlineStr">
        <is>
          <t>NaN</t>
        </is>
      </c>
      <c r="R1818" t="inlineStr">
        <is>
          <t>NaN</t>
        </is>
      </c>
      <c r="S1818" t="inlineStr">
        <is>
          <t>NaN</t>
        </is>
      </c>
      <c r="T1818" t="n">
        <v>23.583</v>
      </c>
      <c r="U1818" t="n">
        <v>89.91200000000001</v>
      </c>
      <c r="V1818" t="n">
        <v>32.632</v>
      </c>
      <c r="W1818" t="n">
        <v>0.01</v>
      </c>
      <c r="X1818" t="n">
        <v>259.674</v>
      </c>
      <c r="Y1818" t="n">
        <v>0.538</v>
      </c>
      <c r="Z1818" t="n">
        <v>32.126</v>
      </c>
      <c r="AA1818" t="n">
        <v>0</v>
      </c>
      <c r="AB1818" t="n">
        <v>78.36</v>
      </c>
      <c r="AC1818" t="n">
        <v>-19.59</v>
      </c>
      <c r="AD1818" t="n">
        <v>0</v>
      </c>
      <c r="AE1818" t="n">
        <v>0</v>
      </c>
      <c r="AF1818" t="n">
        <v>32.587</v>
      </c>
      <c r="AG1818" t="n">
        <v>739.35</v>
      </c>
      <c r="AH1818" t="n">
        <v>0</v>
      </c>
      <c r="AI1818" t="n">
        <v>739.35</v>
      </c>
      <c r="AJ1818" t="n">
        <v>0</v>
      </c>
      <c r="AK1818" t="n">
        <v>739.35</v>
      </c>
      <c r="AL1818" t="inlineStr">
        <is>
          <t>NaN</t>
        </is>
      </c>
      <c r="AM1818" t="inlineStr">
        <is>
          <t>NaN</t>
        </is>
      </c>
      <c r="AN1818" t="inlineStr">
        <is>
          <t>NaN</t>
        </is>
      </c>
      <c r="AO1818" t="inlineStr">
        <is>
          <t>NaN</t>
        </is>
      </c>
      <c r="AP1818" t="inlineStr">
        <is>
          <t>NaN</t>
        </is>
      </c>
      <c r="AQ1818" t="inlineStr">
        <is>
          <t>NaN</t>
        </is>
      </c>
      <c r="AR1818" t="inlineStr">
        <is>
          <t>NaN</t>
        </is>
      </c>
      <c r="AS1818" t="inlineStr">
        <is>
          <t>NaN</t>
        </is>
      </c>
      <c r="AT1818" t="n">
        <v>22</v>
      </c>
      <c r="AU1818" t="n">
        <v>90</v>
      </c>
      <c r="AV1818" t="n">
        <v>58.779</v>
      </c>
      <c r="AW1818" t="n">
        <v>14.664</v>
      </c>
      <c r="AX1818" t="n">
        <v>1.223</v>
      </c>
      <c r="AY1818" t="n">
        <v>1116.517</v>
      </c>
      <c r="AZ1818" t="n">
        <v>0.018</v>
      </c>
      <c r="BA1818" t="n">
        <v>1304000</v>
      </c>
      <c r="BB1818" t="n">
        <v>4</v>
      </c>
      <c r="BC1818" t="n">
        <v>12.566</v>
      </c>
      <c r="BD1818" t="n">
        <v>0.321</v>
      </c>
      <c r="BE1818" t="n">
        <v>2.771</v>
      </c>
      <c r="BF1818" t="n">
        <v>0.004</v>
      </c>
    </row>
    <row r="1819">
      <c r="A1819" t="n">
        <v>306.298</v>
      </c>
      <c r="B1819" t="n">
        <v>55.416</v>
      </c>
      <c r="C1819" t="n">
        <v>55.416</v>
      </c>
      <c r="D1819" t="n">
        <v>-20.631</v>
      </c>
      <c r="E1819" t="n">
        <v>30.159</v>
      </c>
      <c r="F1819" t="n">
        <v>0.006</v>
      </c>
      <c r="G1819" t="n">
        <v>0.006</v>
      </c>
      <c r="H1819" t="n">
        <v>-2726.225</v>
      </c>
      <c r="I1819" t="n">
        <v>2.646</v>
      </c>
      <c r="J1819" t="n">
        <v>2726.226</v>
      </c>
      <c r="K1819" t="n">
        <v>270.056</v>
      </c>
      <c r="L1819" t="n">
        <v>21.998</v>
      </c>
      <c r="M1819" t="n">
        <v>1.039e-06</v>
      </c>
      <c r="N1819" t="n">
        <v>28.61</v>
      </c>
      <c r="O1819" t="n">
        <v>-80.60899999999999</v>
      </c>
      <c r="P1819" t="inlineStr">
        <is>
          <t>NaN</t>
        </is>
      </c>
      <c r="Q1819" t="inlineStr">
        <is>
          <t>NaN</t>
        </is>
      </c>
      <c r="R1819" t="inlineStr">
        <is>
          <t>NaN</t>
        </is>
      </c>
      <c r="S1819" t="inlineStr">
        <is>
          <t>NaN</t>
        </is>
      </c>
      <c r="T1819" t="n">
        <v>23.583</v>
      </c>
      <c r="U1819" t="n">
        <v>89.91200000000001</v>
      </c>
      <c r="V1819" t="n">
        <v>32.632</v>
      </c>
      <c r="W1819" t="n">
        <v>0.01</v>
      </c>
      <c r="X1819" t="n">
        <v>259.674</v>
      </c>
      <c r="Y1819" t="n">
        <v>0.538</v>
      </c>
      <c r="Z1819" t="n">
        <v>32.126</v>
      </c>
      <c r="AA1819" t="n">
        <v>0</v>
      </c>
      <c r="AB1819" t="n">
        <v>78.36</v>
      </c>
      <c r="AC1819" t="n">
        <v>-19.59</v>
      </c>
      <c r="AD1819" t="n">
        <v>0</v>
      </c>
      <c r="AE1819" t="n">
        <v>0</v>
      </c>
      <c r="AF1819" t="n">
        <v>32.587</v>
      </c>
      <c r="AG1819" t="n">
        <v>739.35</v>
      </c>
      <c r="AH1819" t="n">
        <v>0</v>
      </c>
      <c r="AI1819" t="n">
        <v>739.35</v>
      </c>
      <c r="AJ1819" t="n">
        <v>0</v>
      </c>
      <c r="AK1819" t="n">
        <v>739.35</v>
      </c>
      <c r="AL1819" t="inlineStr">
        <is>
          <t>NaN</t>
        </is>
      </c>
      <c r="AM1819" t="inlineStr">
        <is>
          <t>NaN</t>
        </is>
      </c>
      <c r="AN1819" t="inlineStr">
        <is>
          <t>NaN</t>
        </is>
      </c>
      <c r="AO1819" t="inlineStr">
        <is>
          <t>NaN</t>
        </is>
      </c>
      <c r="AP1819" t="inlineStr">
        <is>
          <t>NaN</t>
        </is>
      </c>
      <c r="AQ1819" t="inlineStr">
        <is>
          <t>NaN</t>
        </is>
      </c>
      <c r="AR1819" t="inlineStr">
        <is>
          <t>NaN</t>
        </is>
      </c>
      <c r="AS1819" t="inlineStr">
        <is>
          <t>NaN</t>
        </is>
      </c>
      <c r="AT1819" t="n">
        <v>22</v>
      </c>
      <c r="AU1819" t="n">
        <v>90</v>
      </c>
      <c r="AV1819" t="n">
        <v>58.802</v>
      </c>
      <c r="AW1819" t="n">
        <v>14.667</v>
      </c>
      <c r="AX1819" t="n">
        <v>1.223</v>
      </c>
      <c r="AY1819" t="n">
        <v>1116.543</v>
      </c>
      <c r="AZ1819" t="n">
        <v>0.018</v>
      </c>
      <c r="BA1819" t="n">
        <v>1304000</v>
      </c>
      <c r="BB1819" t="n">
        <v>4</v>
      </c>
      <c r="BC1819" t="n">
        <v>12.566</v>
      </c>
      <c r="BD1819" t="n">
        <v>0.321</v>
      </c>
      <c r="BE1819" t="n">
        <v>2.771</v>
      </c>
      <c r="BF1819" t="n">
        <v>0.004</v>
      </c>
    </row>
    <row r="1820">
      <c r="A1820" t="n">
        <v>306.619</v>
      </c>
      <c r="B1820" t="n">
        <v>48.792</v>
      </c>
      <c r="C1820" t="n">
        <v>48.792</v>
      </c>
      <c r="D1820" t="n">
        <v>-20.629</v>
      </c>
      <c r="E1820" t="n">
        <v>30.158</v>
      </c>
      <c r="F1820" t="n">
        <v>0.006</v>
      </c>
      <c r="G1820" t="n">
        <v>0.006</v>
      </c>
      <c r="H1820" t="n">
        <v>-2733.288</v>
      </c>
      <c r="I1820" t="n">
        <v>2.645</v>
      </c>
      <c r="J1820" t="n">
        <v>2733.289</v>
      </c>
      <c r="K1820" t="n">
        <v>270.055</v>
      </c>
      <c r="L1820" t="n">
        <v>21.998</v>
      </c>
      <c r="M1820" t="n">
        <v>1.038e-06</v>
      </c>
      <c r="N1820" t="n">
        <v>28.61</v>
      </c>
      <c r="O1820" t="n">
        <v>-80.60899999999999</v>
      </c>
      <c r="P1820" t="inlineStr">
        <is>
          <t>NaN</t>
        </is>
      </c>
      <c r="Q1820" t="inlineStr">
        <is>
          <t>NaN</t>
        </is>
      </c>
      <c r="R1820" t="inlineStr">
        <is>
          <t>NaN</t>
        </is>
      </c>
      <c r="S1820" t="inlineStr">
        <is>
          <t>NaN</t>
        </is>
      </c>
      <c r="T1820" t="n">
        <v>23.583</v>
      </c>
      <c r="U1820" t="n">
        <v>89.91200000000001</v>
      </c>
      <c r="V1820" t="n">
        <v>32.632</v>
      </c>
      <c r="W1820" t="n">
        <v>0.01</v>
      </c>
      <c r="X1820" t="n">
        <v>259.674</v>
      </c>
      <c r="Y1820" t="n">
        <v>0.538</v>
      </c>
      <c r="Z1820" t="n">
        <v>32.126</v>
      </c>
      <c r="AA1820" t="n">
        <v>0</v>
      </c>
      <c r="AB1820" t="n">
        <v>78.36</v>
      </c>
      <c r="AC1820" t="n">
        <v>-19.59</v>
      </c>
      <c r="AD1820" t="n">
        <v>0</v>
      </c>
      <c r="AE1820" t="n">
        <v>0</v>
      </c>
      <c r="AF1820" t="n">
        <v>32.587</v>
      </c>
      <c r="AG1820" t="n">
        <v>739.35</v>
      </c>
      <c r="AH1820" t="n">
        <v>0</v>
      </c>
      <c r="AI1820" t="n">
        <v>739.35</v>
      </c>
      <c r="AJ1820" t="n">
        <v>0</v>
      </c>
      <c r="AK1820" t="n">
        <v>739.35</v>
      </c>
      <c r="AL1820" t="inlineStr">
        <is>
          <t>NaN</t>
        </is>
      </c>
      <c r="AM1820" t="inlineStr">
        <is>
          <t>NaN</t>
        </is>
      </c>
      <c r="AN1820" t="inlineStr">
        <is>
          <t>NaN</t>
        </is>
      </c>
      <c r="AO1820" t="inlineStr">
        <is>
          <t>NaN</t>
        </is>
      </c>
      <c r="AP1820" t="inlineStr">
        <is>
          <t>NaN</t>
        </is>
      </c>
      <c r="AQ1820" t="inlineStr">
        <is>
          <t>NaN</t>
        </is>
      </c>
      <c r="AR1820" t="inlineStr">
        <is>
          <t>NaN</t>
        </is>
      </c>
      <c r="AS1820" t="inlineStr">
        <is>
          <t>NaN</t>
        </is>
      </c>
      <c r="AT1820" t="n">
        <v>22</v>
      </c>
      <c r="AU1820" t="n">
        <v>90</v>
      </c>
      <c r="AV1820" t="n">
        <v>58.826</v>
      </c>
      <c r="AW1820" t="n">
        <v>14.671</v>
      </c>
      <c r="AX1820" t="n">
        <v>1.223</v>
      </c>
      <c r="AY1820" t="n">
        <v>1116.569</v>
      </c>
      <c r="AZ1820" t="n">
        <v>0.018</v>
      </c>
      <c r="BA1820" t="n">
        <v>1304000</v>
      </c>
      <c r="BB1820" t="n">
        <v>4</v>
      </c>
      <c r="BC1820" t="n">
        <v>12.566</v>
      </c>
      <c r="BD1820" t="n">
        <v>0.321</v>
      </c>
      <c r="BE1820" t="n">
        <v>2.771</v>
      </c>
      <c r="BF1820" t="n">
        <v>0.004</v>
      </c>
    </row>
    <row r="1821">
      <c r="A1821" t="n">
        <v>306.94</v>
      </c>
      <c r="B1821" t="n">
        <v>42.169</v>
      </c>
      <c r="C1821" t="n">
        <v>42.169</v>
      </c>
      <c r="D1821" t="n">
        <v>-20.628</v>
      </c>
      <c r="E1821" t="n">
        <v>30.157</v>
      </c>
      <c r="F1821" t="n">
        <v>0.006</v>
      </c>
      <c r="G1821" t="n">
        <v>0.006</v>
      </c>
      <c r="H1821" t="n">
        <v>-2740.35</v>
      </c>
      <c r="I1821" t="n">
        <v>2.645</v>
      </c>
      <c r="J1821" t="n">
        <v>2740.351</v>
      </c>
      <c r="K1821" t="n">
        <v>270.055</v>
      </c>
      <c r="L1821" t="n">
        <v>21.998</v>
      </c>
      <c r="M1821" t="n">
        <v>1.038e-06</v>
      </c>
      <c r="N1821" t="n">
        <v>28.61</v>
      </c>
      <c r="O1821" t="n">
        <v>-80.60899999999999</v>
      </c>
      <c r="P1821" t="inlineStr">
        <is>
          <t>NaN</t>
        </is>
      </c>
      <c r="Q1821" t="inlineStr">
        <is>
          <t>NaN</t>
        </is>
      </c>
      <c r="R1821" t="inlineStr">
        <is>
          <t>NaN</t>
        </is>
      </c>
      <c r="S1821" t="inlineStr">
        <is>
          <t>NaN</t>
        </is>
      </c>
      <c r="T1821" t="n">
        <v>23.583</v>
      </c>
      <c r="U1821" t="n">
        <v>89.91200000000001</v>
      </c>
      <c r="V1821" t="n">
        <v>32.632</v>
      </c>
      <c r="W1821" t="n">
        <v>0.01</v>
      </c>
      <c r="X1821" t="n">
        <v>259.674</v>
      </c>
      <c r="Y1821" t="n">
        <v>0.538</v>
      </c>
      <c r="Z1821" t="n">
        <v>32.126</v>
      </c>
      <c r="AA1821" t="n">
        <v>0</v>
      </c>
      <c r="AB1821" t="n">
        <v>78.36</v>
      </c>
      <c r="AC1821" t="n">
        <v>-19.59</v>
      </c>
      <c r="AD1821" t="n">
        <v>0</v>
      </c>
      <c r="AE1821" t="n">
        <v>0</v>
      </c>
      <c r="AF1821" t="n">
        <v>32.587</v>
      </c>
      <c r="AG1821" t="n">
        <v>739.35</v>
      </c>
      <c r="AH1821" t="n">
        <v>0</v>
      </c>
      <c r="AI1821" t="n">
        <v>739.35</v>
      </c>
      <c r="AJ1821" t="n">
        <v>0</v>
      </c>
      <c r="AK1821" t="n">
        <v>739.35</v>
      </c>
      <c r="AL1821" t="inlineStr">
        <is>
          <t>NaN</t>
        </is>
      </c>
      <c r="AM1821" t="inlineStr">
        <is>
          <t>NaN</t>
        </is>
      </c>
      <c r="AN1821" t="inlineStr">
        <is>
          <t>NaN</t>
        </is>
      </c>
      <c r="AO1821" t="inlineStr">
        <is>
          <t>NaN</t>
        </is>
      </c>
      <c r="AP1821" t="inlineStr">
        <is>
          <t>NaN</t>
        </is>
      </c>
      <c r="AQ1821" t="inlineStr">
        <is>
          <t>NaN</t>
        </is>
      </c>
      <c r="AR1821" t="inlineStr">
        <is>
          <t>NaN</t>
        </is>
      </c>
      <c r="AS1821" t="inlineStr">
        <is>
          <t>NaN</t>
        </is>
      </c>
      <c r="AT1821" t="n">
        <v>22</v>
      </c>
      <c r="AU1821" t="n">
        <v>90</v>
      </c>
      <c r="AV1821" t="n">
        <v>58.85</v>
      </c>
      <c r="AW1821" t="n">
        <v>14.674</v>
      </c>
      <c r="AX1821" t="n">
        <v>1.224</v>
      </c>
      <c r="AY1821" t="n">
        <v>1116.595</v>
      </c>
      <c r="AZ1821" t="n">
        <v>0.018</v>
      </c>
      <c r="BA1821" t="n">
        <v>1304000</v>
      </c>
      <c r="BB1821" t="n">
        <v>4</v>
      </c>
      <c r="BC1821" t="n">
        <v>12.566</v>
      </c>
      <c r="BD1821" t="n">
        <v>0.321</v>
      </c>
      <c r="BE1821" t="n">
        <v>2.771</v>
      </c>
      <c r="BF1821" t="n">
        <v>0.004</v>
      </c>
    </row>
    <row r="1822">
      <c r="A1822" t="n">
        <v>307.261</v>
      </c>
      <c r="B1822" t="n">
        <v>35.548</v>
      </c>
      <c r="C1822" t="n">
        <v>35.548</v>
      </c>
      <c r="D1822" t="n">
        <v>-20.626</v>
      </c>
      <c r="E1822" t="n">
        <v>30.155</v>
      </c>
      <c r="F1822" t="n">
        <v>0.006</v>
      </c>
      <c r="G1822" t="n">
        <v>0.006</v>
      </c>
      <c r="H1822" t="n">
        <v>-2747.412</v>
      </c>
      <c r="I1822" t="n">
        <v>2.645</v>
      </c>
      <c r="J1822" t="n">
        <v>2747.413</v>
      </c>
      <c r="K1822" t="n">
        <v>270.055</v>
      </c>
      <c r="L1822" t="n">
        <v>21.998</v>
      </c>
      <c r="M1822" t="n">
        <v>1.037e-06</v>
      </c>
      <c r="N1822" t="n">
        <v>28.61</v>
      </c>
      <c r="O1822" t="n">
        <v>-80.60899999999999</v>
      </c>
      <c r="P1822" t="inlineStr">
        <is>
          <t>NaN</t>
        </is>
      </c>
      <c r="Q1822" t="inlineStr">
        <is>
          <t>NaN</t>
        </is>
      </c>
      <c r="R1822" t="inlineStr">
        <is>
          <t>NaN</t>
        </is>
      </c>
      <c r="S1822" t="inlineStr">
        <is>
          <t>NaN</t>
        </is>
      </c>
      <c r="T1822" t="n">
        <v>23.583</v>
      </c>
      <c r="U1822" t="n">
        <v>89.91200000000001</v>
      </c>
      <c r="V1822" t="n">
        <v>32.632</v>
      </c>
      <c r="W1822" t="n">
        <v>0.01</v>
      </c>
      <c r="X1822" t="n">
        <v>259.674</v>
      </c>
      <c r="Y1822" t="n">
        <v>0.538</v>
      </c>
      <c r="Z1822" t="n">
        <v>32.126</v>
      </c>
      <c r="AA1822" t="n">
        <v>0</v>
      </c>
      <c r="AB1822" t="n">
        <v>78.36</v>
      </c>
      <c r="AC1822" t="n">
        <v>-19.59</v>
      </c>
      <c r="AD1822" t="n">
        <v>0</v>
      </c>
      <c r="AE1822" t="n">
        <v>0</v>
      </c>
      <c r="AF1822" t="n">
        <v>32.587</v>
      </c>
      <c r="AG1822" t="n">
        <v>739.35</v>
      </c>
      <c r="AH1822" t="n">
        <v>0</v>
      </c>
      <c r="AI1822" t="n">
        <v>739.35</v>
      </c>
      <c r="AJ1822" t="n">
        <v>0</v>
      </c>
      <c r="AK1822" t="n">
        <v>739.35</v>
      </c>
      <c r="AL1822" t="inlineStr">
        <is>
          <t>NaN</t>
        </is>
      </c>
      <c r="AM1822" t="inlineStr">
        <is>
          <t>NaN</t>
        </is>
      </c>
      <c r="AN1822" t="inlineStr">
        <is>
          <t>NaN</t>
        </is>
      </c>
      <c r="AO1822" t="inlineStr">
        <is>
          <t>NaN</t>
        </is>
      </c>
      <c r="AP1822" t="inlineStr">
        <is>
          <t>NaN</t>
        </is>
      </c>
      <c r="AQ1822" t="inlineStr">
        <is>
          <t>NaN</t>
        </is>
      </c>
      <c r="AR1822" t="inlineStr">
        <is>
          <t>NaN</t>
        </is>
      </c>
      <c r="AS1822" t="inlineStr">
        <is>
          <t>NaN</t>
        </is>
      </c>
      <c r="AT1822" t="n">
        <v>22</v>
      </c>
      <c r="AU1822" t="n">
        <v>90</v>
      </c>
      <c r="AV1822" t="n">
        <v>58.873</v>
      </c>
      <c r="AW1822" t="n">
        <v>14.678</v>
      </c>
      <c r="AX1822" t="n">
        <v>1.224</v>
      </c>
      <c r="AY1822" t="n">
        <v>1116.621</v>
      </c>
      <c r="AZ1822" t="n">
        <v>0.018</v>
      </c>
      <c r="BA1822" t="n">
        <v>1304000</v>
      </c>
      <c r="BB1822" t="n">
        <v>4</v>
      </c>
      <c r="BC1822" t="n">
        <v>12.566</v>
      </c>
      <c r="BD1822" t="n">
        <v>0.321</v>
      </c>
      <c r="BE1822" t="n">
        <v>2.772</v>
      </c>
      <c r="BF1822" t="n">
        <v>0.004</v>
      </c>
    </row>
    <row r="1823">
      <c r="A1823" t="n">
        <v>307.582</v>
      </c>
      <c r="B1823" t="n">
        <v>28.928</v>
      </c>
      <c r="C1823" t="n">
        <v>28.928</v>
      </c>
      <c r="D1823" t="n">
        <v>-20.624</v>
      </c>
      <c r="E1823" t="n">
        <v>30.154</v>
      </c>
      <c r="F1823" t="n">
        <v>0.006</v>
      </c>
      <c r="G1823" t="n">
        <v>0.006</v>
      </c>
      <c r="H1823" t="n">
        <v>-2754.473</v>
      </c>
      <c r="I1823" t="n">
        <v>2.644</v>
      </c>
      <c r="J1823" t="n">
        <v>2754.474</v>
      </c>
      <c r="K1823" t="n">
        <v>270.055</v>
      </c>
      <c r="L1823" t="n">
        <v>21.998</v>
      </c>
      <c r="M1823" t="n">
        <v>1.037e-06</v>
      </c>
      <c r="N1823" t="n">
        <v>28.61</v>
      </c>
      <c r="O1823" t="n">
        <v>-80.60899999999999</v>
      </c>
      <c r="P1823" t="inlineStr">
        <is>
          <t>NaN</t>
        </is>
      </c>
      <c r="Q1823" t="inlineStr">
        <is>
          <t>NaN</t>
        </is>
      </c>
      <c r="R1823" t="inlineStr">
        <is>
          <t>NaN</t>
        </is>
      </c>
      <c r="S1823" t="inlineStr">
        <is>
          <t>NaN</t>
        </is>
      </c>
      <c r="T1823" t="n">
        <v>23.583</v>
      </c>
      <c r="U1823" t="n">
        <v>89.91200000000001</v>
      </c>
      <c r="V1823" t="n">
        <v>32.632</v>
      </c>
      <c r="W1823" t="n">
        <v>0.01</v>
      </c>
      <c r="X1823" t="n">
        <v>259.674</v>
      </c>
      <c r="Y1823" t="n">
        <v>0.538</v>
      </c>
      <c r="Z1823" t="n">
        <v>32.126</v>
      </c>
      <c r="AA1823" t="n">
        <v>0</v>
      </c>
      <c r="AB1823" t="n">
        <v>78.36</v>
      </c>
      <c r="AC1823" t="n">
        <v>-19.59</v>
      </c>
      <c r="AD1823" t="n">
        <v>0</v>
      </c>
      <c r="AE1823" t="n">
        <v>0</v>
      </c>
      <c r="AF1823" t="n">
        <v>32.587</v>
      </c>
      <c r="AG1823" t="n">
        <v>739.35</v>
      </c>
      <c r="AH1823" t="n">
        <v>0</v>
      </c>
      <c r="AI1823" t="n">
        <v>739.35</v>
      </c>
      <c r="AJ1823" t="n">
        <v>0</v>
      </c>
      <c r="AK1823" t="n">
        <v>739.35</v>
      </c>
      <c r="AL1823" t="inlineStr">
        <is>
          <t>NaN</t>
        </is>
      </c>
      <c r="AM1823" t="inlineStr">
        <is>
          <t>NaN</t>
        </is>
      </c>
      <c r="AN1823" t="inlineStr">
        <is>
          <t>NaN</t>
        </is>
      </c>
      <c r="AO1823" t="inlineStr">
        <is>
          <t>NaN</t>
        </is>
      </c>
      <c r="AP1823" t="inlineStr">
        <is>
          <t>NaN</t>
        </is>
      </c>
      <c r="AQ1823" t="inlineStr">
        <is>
          <t>NaN</t>
        </is>
      </c>
      <c r="AR1823" t="inlineStr">
        <is>
          <t>NaN</t>
        </is>
      </c>
      <c r="AS1823" t="inlineStr">
        <is>
          <t>NaN</t>
        </is>
      </c>
      <c r="AT1823" t="n">
        <v>22</v>
      </c>
      <c r="AU1823" t="n">
        <v>90</v>
      </c>
      <c r="AV1823" t="n">
        <v>58.897</v>
      </c>
      <c r="AW1823" t="n">
        <v>14.681</v>
      </c>
      <c r="AX1823" t="n">
        <v>1.224</v>
      </c>
      <c r="AY1823" t="n">
        <v>1116.648</v>
      </c>
      <c r="AZ1823" t="n">
        <v>0.018</v>
      </c>
      <c r="BA1823" t="n">
        <v>1304000</v>
      </c>
      <c r="BB1823" t="n">
        <v>4</v>
      </c>
      <c r="BC1823" t="n">
        <v>12.566</v>
      </c>
      <c r="BD1823" t="n">
        <v>0.321</v>
      </c>
      <c r="BE1823" t="n">
        <v>2.772</v>
      </c>
      <c r="BF1823" t="n">
        <v>0.004</v>
      </c>
    </row>
    <row r="1824">
      <c r="A1824" t="n">
        <v>307.903</v>
      </c>
      <c r="B1824" t="n">
        <v>22.309</v>
      </c>
      <c r="C1824" t="n">
        <v>22.309</v>
      </c>
      <c r="D1824" t="n">
        <v>-20.622</v>
      </c>
      <c r="E1824" t="n">
        <v>30.153</v>
      </c>
      <c r="F1824" t="n">
        <v>0.006</v>
      </c>
      <c r="G1824" t="n">
        <v>0.006</v>
      </c>
      <c r="H1824" t="n">
        <v>-2761.533</v>
      </c>
      <c r="I1824" t="n">
        <v>2.644</v>
      </c>
      <c r="J1824" t="n">
        <v>2761.534</v>
      </c>
      <c r="K1824" t="n">
        <v>270.055</v>
      </c>
      <c r="L1824" t="n">
        <v>21.998</v>
      </c>
      <c r="M1824" t="n">
        <v>1.036e-06</v>
      </c>
      <c r="N1824" t="n">
        <v>28.61</v>
      </c>
      <c r="O1824" t="n">
        <v>-80.60899999999999</v>
      </c>
      <c r="P1824" t="inlineStr">
        <is>
          <t>NaN</t>
        </is>
      </c>
      <c r="Q1824" t="inlineStr">
        <is>
          <t>NaN</t>
        </is>
      </c>
      <c r="R1824" t="inlineStr">
        <is>
          <t>NaN</t>
        </is>
      </c>
      <c r="S1824" t="inlineStr">
        <is>
          <t>NaN</t>
        </is>
      </c>
      <c r="T1824" t="n">
        <v>23.583</v>
      </c>
      <c r="U1824" t="n">
        <v>89.91200000000001</v>
      </c>
      <c r="V1824" t="n">
        <v>32.632</v>
      </c>
      <c r="W1824" t="n">
        <v>0.01</v>
      </c>
      <c r="X1824" t="n">
        <v>259.674</v>
      </c>
      <c r="Y1824" t="n">
        <v>0.538</v>
      </c>
      <c r="Z1824" t="n">
        <v>32.126</v>
      </c>
      <c r="AA1824" t="n">
        <v>0</v>
      </c>
      <c r="AB1824" t="n">
        <v>78.36</v>
      </c>
      <c r="AC1824" t="n">
        <v>-19.59</v>
      </c>
      <c r="AD1824" t="n">
        <v>0</v>
      </c>
      <c r="AE1824" t="n">
        <v>0</v>
      </c>
      <c r="AF1824" t="n">
        <v>32.587</v>
      </c>
      <c r="AG1824" t="n">
        <v>739.35</v>
      </c>
      <c r="AH1824" t="n">
        <v>0</v>
      </c>
      <c r="AI1824" t="n">
        <v>739.35</v>
      </c>
      <c r="AJ1824" t="n">
        <v>0</v>
      </c>
      <c r="AK1824" t="n">
        <v>739.35</v>
      </c>
      <c r="AL1824" t="inlineStr">
        <is>
          <t>NaN</t>
        </is>
      </c>
      <c r="AM1824" t="inlineStr">
        <is>
          <t>NaN</t>
        </is>
      </c>
      <c r="AN1824" t="inlineStr">
        <is>
          <t>NaN</t>
        </is>
      </c>
      <c r="AO1824" t="inlineStr">
        <is>
          <t>NaN</t>
        </is>
      </c>
      <c r="AP1824" t="inlineStr">
        <is>
          <t>NaN</t>
        </is>
      </c>
      <c r="AQ1824" t="inlineStr">
        <is>
          <t>NaN</t>
        </is>
      </c>
      <c r="AR1824" t="inlineStr">
        <is>
          <t>NaN</t>
        </is>
      </c>
      <c r="AS1824" t="inlineStr">
        <is>
          <t>NaN</t>
        </is>
      </c>
      <c r="AT1824" t="n">
        <v>22</v>
      </c>
      <c r="AU1824" t="n">
        <v>90</v>
      </c>
      <c r="AV1824" t="n">
        <v>58.92</v>
      </c>
      <c r="AW1824" t="n">
        <v>14.684</v>
      </c>
      <c r="AX1824" t="n">
        <v>1.224</v>
      </c>
      <c r="AY1824" t="n">
        <v>1116.674</v>
      </c>
      <c r="AZ1824" t="n">
        <v>0.018</v>
      </c>
      <c r="BA1824" t="n">
        <v>1304000</v>
      </c>
      <c r="BB1824" t="n">
        <v>4</v>
      </c>
      <c r="BC1824" t="n">
        <v>12.566</v>
      </c>
      <c r="BD1824" t="n">
        <v>0.321</v>
      </c>
      <c r="BE1824" t="n">
        <v>2.772</v>
      </c>
      <c r="BF1824" t="n">
        <v>0.004</v>
      </c>
    </row>
    <row r="1825">
      <c r="A1825" t="n">
        <v>308.224</v>
      </c>
      <c r="B1825" t="n">
        <v>15.692</v>
      </c>
      <c r="C1825" t="n">
        <v>15.692</v>
      </c>
      <c r="D1825" t="n">
        <v>-20.62</v>
      </c>
      <c r="E1825" t="n">
        <v>30.151</v>
      </c>
      <c r="F1825" t="n">
        <v>0.006</v>
      </c>
      <c r="G1825" t="n">
        <v>0.006</v>
      </c>
      <c r="H1825" t="n">
        <v>-2768.592</v>
      </c>
      <c r="I1825" t="n">
        <v>2.644</v>
      </c>
      <c r="J1825" t="n">
        <v>2768.594</v>
      </c>
      <c r="K1825" t="n">
        <v>270.055</v>
      </c>
      <c r="L1825" t="n">
        <v>21.998</v>
      </c>
      <c r="M1825" t="n">
        <v>1.035e-06</v>
      </c>
      <c r="N1825" t="n">
        <v>28.61</v>
      </c>
      <c r="O1825" t="n">
        <v>-80.60899999999999</v>
      </c>
      <c r="P1825" t="inlineStr">
        <is>
          <t>NaN</t>
        </is>
      </c>
      <c r="Q1825" t="inlineStr">
        <is>
          <t>NaN</t>
        </is>
      </c>
      <c r="R1825" t="inlineStr">
        <is>
          <t>NaN</t>
        </is>
      </c>
      <c r="S1825" t="inlineStr">
        <is>
          <t>NaN</t>
        </is>
      </c>
      <c r="T1825" t="n">
        <v>23.583</v>
      </c>
      <c r="U1825" t="n">
        <v>89.91200000000001</v>
      </c>
      <c r="V1825" t="n">
        <v>32.632</v>
      </c>
      <c r="W1825" t="n">
        <v>0.01</v>
      </c>
      <c r="X1825" t="n">
        <v>259.674</v>
      </c>
      <c r="Y1825" t="n">
        <v>0.538</v>
      </c>
      <c r="Z1825" t="n">
        <v>32.127</v>
      </c>
      <c r="AA1825" t="n">
        <v>0</v>
      </c>
      <c r="AB1825" t="n">
        <v>78.36</v>
      </c>
      <c r="AC1825" t="n">
        <v>-19.59</v>
      </c>
      <c r="AD1825" t="n">
        <v>0</v>
      </c>
      <c r="AE1825" t="n">
        <v>0</v>
      </c>
      <c r="AF1825" t="n">
        <v>32.588</v>
      </c>
      <c r="AG1825" t="n">
        <v>739.35</v>
      </c>
      <c r="AH1825" t="n">
        <v>0</v>
      </c>
      <c r="AI1825" t="n">
        <v>739.35</v>
      </c>
      <c r="AJ1825" t="n">
        <v>0</v>
      </c>
      <c r="AK1825" t="n">
        <v>739.35</v>
      </c>
      <c r="AL1825" t="inlineStr">
        <is>
          <t>NaN</t>
        </is>
      </c>
      <c r="AM1825" t="inlineStr">
        <is>
          <t>NaN</t>
        </is>
      </c>
      <c r="AN1825" t="inlineStr">
        <is>
          <t>NaN</t>
        </is>
      </c>
      <c r="AO1825" t="inlineStr">
        <is>
          <t>NaN</t>
        </is>
      </c>
      <c r="AP1825" t="inlineStr">
        <is>
          <t>NaN</t>
        </is>
      </c>
      <c r="AQ1825" t="inlineStr">
        <is>
          <t>NaN</t>
        </is>
      </c>
      <c r="AR1825" t="inlineStr">
        <is>
          <t>NaN</t>
        </is>
      </c>
      <c r="AS1825" t="inlineStr">
        <is>
          <t>NaN</t>
        </is>
      </c>
      <c r="AT1825" t="n">
        <v>22</v>
      </c>
      <c r="AU1825" t="n">
        <v>90</v>
      </c>
      <c r="AV1825" t="n">
        <v>58.944</v>
      </c>
      <c r="AW1825" t="n">
        <v>14.688</v>
      </c>
      <c r="AX1825" t="n">
        <v>1.224</v>
      </c>
      <c r="AY1825" t="n">
        <v>1116.7</v>
      </c>
      <c r="AZ1825" t="n">
        <v>0.018</v>
      </c>
      <c r="BA1825" t="n">
        <v>1305000</v>
      </c>
      <c r="BB1825" t="n">
        <v>4</v>
      </c>
      <c r="BC1825" t="n">
        <v>12.566</v>
      </c>
      <c r="BD1825" t="n">
        <v>0.321</v>
      </c>
      <c r="BE1825" t="n">
        <v>2.772</v>
      </c>
      <c r="BF1825" t="n">
        <v>0.004</v>
      </c>
    </row>
    <row r="1826">
      <c r="A1826" t="n">
        <v>308.545</v>
      </c>
      <c r="B1826" t="n">
        <v>9.076000000000001</v>
      </c>
      <c r="C1826" t="n">
        <v>9.076000000000001</v>
      </c>
      <c r="D1826" t="n">
        <v>-20.618</v>
      </c>
      <c r="E1826" t="n">
        <v>30.15</v>
      </c>
      <c r="F1826" t="n">
        <v>0.006</v>
      </c>
      <c r="G1826" t="n">
        <v>0.006</v>
      </c>
      <c r="H1826" t="n">
        <v>-2775.651</v>
      </c>
      <c r="I1826" t="n">
        <v>2.643</v>
      </c>
      <c r="J1826" t="n">
        <v>2775.652</v>
      </c>
      <c r="K1826" t="n">
        <v>270.055</v>
      </c>
      <c r="L1826" t="n">
        <v>21.998</v>
      </c>
      <c r="M1826" t="n">
        <v>1.035e-06</v>
      </c>
      <c r="N1826" t="n">
        <v>28.61</v>
      </c>
      <c r="O1826" t="n">
        <v>-80.60899999999999</v>
      </c>
      <c r="P1826" t="inlineStr">
        <is>
          <t>NaN</t>
        </is>
      </c>
      <c r="Q1826" t="inlineStr">
        <is>
          <t>NaN</t>
        </is>
      </c>
      <c r="R1826" t="inlineStr">
        <is>
          <t>NaN</t>
        </is>
      </c>
      <c r="S1826" t="inlineStr">
        <is>
          <t>NaN</t>
        </is>
      </c>
      <c r="T1826" t="n">
        <v>23.583</v>
      </c>
      <c r="U1826" t="n">
        <v>89.91200000000001</v>
      </c>
      <c r="V1826" t="n">
        <v>32.632</v>
      </c>
      <c r="W1826" t="n">
        <v>0.01</v>
      </c>
      <c r="X1826" t="n">
        <v>259.674</v>
      </c>
      <c r="Y1826" t="n">
        <v>0.538</v>
      </c>
      <c r="Z1826" t="n">
        <v>32.127</v>
      </c>
      <c r="AA1826" t="n">
        <v>0</v>
      </c>
      <c r="AB1826" t="n">
        <v>78.36</v>
      </c>
      <c r="AC1826" t="n">
        <v>-19.59</v>
      </c>
      <c r="AD1826" t="n">
        <v>0</v>
      </c>
      <c r="AE1826" t="n">
        <v>0</v>
      </c>
      <c r="AF1826" t="n">
        <v>32.588</v>
      </c>
      <c r="AG1826" t="n">
        <v>739.35</v>
      </c>
      <c r="AH1826" t="n">
        <v>0</v>
      </c>
      <c r="AI1826" t="n">
        <v>739.35</v>
      </c>
      <c r="AJ1826" t="n">
        <v>0</v>
      </c>
      <c r="AK1826" t="n">
        <v>739.35</v>
      </c>
      <c r="AL1826" t="inlineStr">
        <is>
          <t>NaN</t>
        </is>
      </c>
      <c r="AM1826" t="inlineStr">
        <is>
          <t>NaN</t>
        </is>
      </c>
      <c r="AN1826" t="inlineStr">
        <is>
          <t>NaN</t>
        </is>
      </c>
      <c r="AO1826" t="inlineStr">
        <is>
          <t>NaN</t>
        </is>
      </c>
      <c r="AP1826" t="inlineStr">
        <is>
          <t>NaN</t>
        </is>
      </c>
      <c r="AQ1826" t="inlineStr">
        <is>
          <t>NaN</t>
        </is>
      </c>
      <c r="AR1826" t="inlineStr">
        <is>
          <t>NaN</t>
        </is>
      </c>
      <c r="AS1826" t="inlineStr">
        <is>
          <t>NaN</t>
        </is>
      </c>
      <c r="AT1826" t="n">
        <v>22</v>
      </c>
      <c r="AU1826" t="n">
        <v>90</v>
      </c>
      <c r="AV1826" t="n">
        <v>58.968</v>
      </c>
      <c r="AW1826" t="n">
        <v>14.691</v>
      </c>
      <c r="AX1826" t="n">
        <v>1.225</v>
      </c>
      <c r="AY1826" t="n">
        <v>1116.726</v>
      </c>
      <c r="AZ1826" t="n">
        <v>0.018</v>
      </c>
      <c r="BA1826" t="n">
        <v>1305000</v>
      </c>
      <c r="BB1826" t="n">
        <v>4</v>
      </c>
      <c r="BC1826" t="n">
        <v>12.566</v>
      </c>
      <c r="BD1826" t="n">
        <v>0.44</v>
      </c>
      <c r="BE1826" t="n">
        <v>2.773</v>
      </c>
      <c r="BF1826" t="n">
        <v>0.004</v>
      </c>
    </row>
    <row r="1827">
      <c r="A1827" t="n">
        <v>308.985</v>
      </c>
      <c r="B1827" t="n">
        <v>0</v>
      </c>
      <c r="C1827" t="n">
        <v>0</v>
      </c>
      <c r="D1827" t="n">
        <v>-20.615</v>
      </c>
      <c r="E1827" t="n">
        <v>30.148</v>
      </c>
      <c r="F1827" t="n">
        <v>0.006</v>
      </c>
      <c r="G1827" t="n">
        <v>0.006</v>
      </c>
      <c r="H1827" t="n">
        <v>-2785.335</v>
      </c>
      <c r="I1827" t="n">
        <v>2.643</v>
      </c>
      <c r="J1827" t="n">
        <v>2785.336</v>
      </c>
      <c r="K1827" t="n">
        <v>270.054</v>
      </c>
      <c r="L1827" t="n">
        <v>21.998</v>
      </c>
      <c r="M1827" t="n">
        <v>1.034e-06</v>
      </c>
      <c r="N1827" t="n">
        <v>28.61</v>
      </c>
      <c r="O1827" t="n">
        <v>-80.60899999999999</v>
      </c>
      <c r="P1827" t="inlineStr">
        <is>
          <t>NaN</t>
        </is>
      </c>
      <c r="Q1827" t="inlineStr">
        <is>
          <t>NaN</t>
        </is>
      </c>
      <c r="R1827" t="inlineStr">
        <is>
          <t>NaN</t>
        </is>
      </c>
      <c r="S1827" t="inlineStr">
        <is>
          <t>NaN</t>
        </is>
      </c>
      <c r="T1827" t="n">
        <v>23.583</v>
      </c>
      <c r="U1827" t="n">
        <v>89.91200000000001</v>
      </c>
      <c r="V1827" t="n">
        <v>32.632</v>
      </c>
      <c r="W1827" t="n">
        <v>0.01</v>
      </c>
      <c r="X1827" t="n">
        <v>259.674</v>
      </c>
      <c r="Y1827" t="n">
        <v>0.538</v>
      </c>
      <c r="Z1827" t="n">
        <v>32.127</v>
      </c>
      <c r="AA1827" t="n">
        <v>0</v>
      </c>
      <c r="AB1827" t="n">
        <v>78.36</v>
      </c>
      <c r="AC1827" t="n">
        <v>-19.59</v>
      </c>
      <c r="AD1827" t="n">
        <v>0</v>
      </c>
      <c r="AE1827" t="n">
        <v>0</v>
      </c>
      <c r="AF1827" t="n">
        <v>32.588</v>
      </c>
      <c r="AG1827" t="n">
        <v>739.35</v>
      </c>
      <c r="AH1827" t="n">
        <v>0</v>
      </c>
      <c r="AI1827" t="n">
        <v>739.35</v>
      </c>
      <c r="AJ1827" t="n">
        <v>0</v>
      </c>
      <c r="AK1827" t="n">
        <v>739.35</v>
      </c>
      <c r="AL1827" t="inlineStr">
        <is>
          <t>NaN</t>
        </is>
      </c>
      <c r="AM1827" t="inlineStr">
        <is>
          <t>NaN</t>
        </is>
      </c>
      <c r="AN1827" t="inlineStr">
        <is>
          <t>NaN</t>
        </is>
      </c>
      <c r="AO1827" t="inlineStr">
        <is>
          <t>NaN</t>
        </is>
      </c>
      <c r="AP1827" t="inlineStr">
        <is>
          <t>NaN</t>
        </is>
      </c>
      <c r="AQ1827" t="inlineStr">
        <is>
          <t>NaN</t>
        </is>
      </c>
      <c r="AR1827" t="inlineStr">
        <is>
          <t>NaN</t>
        </is>
      </c>
      <c r="AS1827" t="inlineStr">
        <is>
          <t>NaN</t>
        </is>
      </c>
      <c r="AT1827" t="n">
        <v>22</v>
      </c>
      <c r="AU1827" t="n">
        <v>90</v>
      </c>
      <c r="AV1827" t="n">
        <v>59</v>
      </c>
      <c r="AW1827" t="n">
        <v>14.696</v>
      </c>
      <c r="AX1827" t="n">
        <v>1.225</v>
      </c>
      <c r="AY1827" t="n">
        <v>1116.761</v>
      </c>
      <c r="AZ1827" t="n">
        <v>0.018</v>
      </c>
      <c r="BA1827" t="n">
        <v>1305000</v>
      </c>
      <c r="BB1827" t="n">
        <v>4</v>
      </c>
      <c r="BC1827" t="n">
        <v>12.566</v>
      </c>
      <c r="BD1827" t="inlineStr">
        <is>
          <t>NaN</t>
        </is>
      </c>
      <c r="BE1827" t="n">
        <v>2.773</v>
      </c>
      <c r="BF1827" t="n">
        <v>0.004</v>
      </c>
    </row>
  </sheetData>
  <autoFilter ref="A1:BF18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  <col width="21" customWidth="1" min="5" max="5"/>
    <col width="24" customWidth="1" min="6" max="6"/>
  </cols>
  <sheetData>
    <row r="1">
      <c r="A1" s="1" t="inlineStr">
        <is>
          <t>Time [s]</t>
        </is>
      </c>
      <c r="B1" s="1" t="inlineStr">
        <is>
          <t>Altitude [ft]</t>
        </is>
      </c>
      <c r="C1" s="1" t="inlineStr">
        <is>
          <t>Thrust [N]</t>
        </is>
      </c>
      <c r="D1" s="1" t="inlineStr">
        <is>
          <t>Velocity [m/s]</t>
        </is>
      </c>
      <c r="E1" s="1" t="inlineStr">
        <is>
          <t>Acceleration [m/s²]</t>
        </is>
      </c>
      <c r="F1" s="1" t="inlineStr">
        <is>
          <t>Dynamic pressure [psi]</t>
        </is>
      </c>
    </row>
    <row r="2">
      <c r="A2" t="n">
        <v>0</v>
      </c>
      <c r="B2" t="n">
        <v>0</v>
      </c>
      <c r="C2" t="n">
        <v>310.401352534493</v>
      </c>
      <c r="D2" t="n">
        <v>0</v>
      </c>
      <c r="E2" t="n">
        <v>6.9223128</v>
      </c>
      <c r="F2" t="n">
        <v>0</v>
      </c>
    </row>
    <row r="3">
      <c r="A3" t="n">
        <v>0.003</v>
      </c>
      <c r="B3" t="n">
        <v>3.659e-05</v>
      </c>
      <c r="C3" t="n">
        <v>156.550711527478</v>
      </c>
      <c r="D3" t="n">
        <v>0.006400800000000001</v>
      </c>
      <c r="E3" t="n">
        <v>0</v>
      </c>
      <c r="F3" t="n">
        <v>3.639616497810202e-09</v>
      </c>
    </row>
    <row r="4">
      <c r="A4" t="n">
        <v>0.005</v>
      </c>
      <c r="B4" t="n">
        <v>8.655e-05</v>
      </c>
      <c r="C4" t="n">
        <v>82.30099632554976</v>
      </c>
      <c r="D4" t="n">
        <v>0.006400800000000001</v>
      </c>
      <c r="E4" t="n">
        <v>0</v>
      </c>
      <c r="F4" t="n">
        <v>3.639616497810202e-09</v>
      </c>
    </row>
    <row r="5">
      <c r="A5" t="n">
        <v>0.008</v>
      </c>
      <c r="B5" t="n">
        <v>0.0001365</v>
      </c>
      <c r="C5" t="n">
        <v>49.40194925908311</v>
      </c>
      <c r="D5" t="n">
        <v>0.006400800000000001</v>
      </c>
      <c r="E5" t="n">
        <v>0</v>
      </c>
      <c r="F5" t="n">
        <v>3.639616497810202e-09</v>
      </c>
    </row>
    <row r="6">
      <c r="A6" t="n">
        <v>0.01</v>
      </c>
      <c r="B6" t="n">
        <v>0.0001865</v>
      </c>
      <c r="C6" t="n">
        <v>717.8006256113563</v>
      </c>
      <c r="D6" t="n">
        <v>0.018288</v>
      </c>
      <c r="E6" t="n">
        <v>28.7341056</v>
      </c>
      <c r="F6" t="n">
        <v>2.97111550841649e-08</v>
      </c>
    </row>
    <row r="7">
      <c r="A7" t="n">
        <v>0.013</v>
      </c>
      <c r="B7" t="n">
        <v>0.0008022</v>
      </c>
      <c r="C7" t="n">
        <v>1413.498038016483</v>
      </c>
      <c r="D7" t="n">
        <v>0.1484376</v>
      </c>
      <c r="E7" t="n">
        <v>66.0294336</v>
      </c>
      <c r="F7" t="n">
        <v>1.957379150043419e-06</v>
      </c>
    </row>
    <row r="8">
      <c r="A8" t="n">
        <v>0.015</v>
      </c>
      <c r="B8" t="n">
        <v>0.003</v>
      </c>
      <c r="C8" t="n">
        <v>1560.800896805835</v>
      </c>
      <c r="D8" t="n">
        <v>0.326136</v>
      </c>
      <c r="E8" t="n">
        <v>73.9341168</v>
      </c>
      <c r="F8" t="n">
        <v>9.448972626627892e-06</v>
      </c>
    </row>
    <row r="9">
      <c r="A9" t="n">
        <v>0.019</v>
      </c>
      <c r="B9" t="n">
        <v>0.008</v>
      </c>
      <c r="C9" t="n">
        <v>1565.636113701623</v>
      </c>
      <c r="D9" t="n">
        <v>0.6038088</v>
      </c>
      <c r="E9" t="n">
        <v>74.2059984</v>
      </c>
      <c r="F9" t="n">
        <v>3.23881384103468e-05</v>
      </c>
    </row>
    <row r="10">
      <c r="A10" t="n">
        <v>0.025</v>
      </c>
      <c r="B10" t="n">
        <v>0.025</v>
      </c>
      <c r="C10" t="n">
        <v>1573.70073949009</v>
      </c>
      <c r="D10" t="n">
        <v>1.0689336</v>
      </c>
      <c r="E10" t="n">
        <v>74.65923600000001</v>
      </c>
      <c r="F10" t="n">
        <v>0.0001015052645074287</v>
      </c>
    </row>
    <row r="11">
      <c r="A11" t="n">
        <v>0.035</v>
      </c>
      <c r="B11" t="n">
        <v>0.073</v>
      </c>
      <c r="C11" t="n">
        <v>1579.301050503703</v>
      </c>
      <c r="D11" t="n">
        <v>1.8172176</v>
      </c>
      <c r="E11" t="n">
        <v>74.98994400000001</v>
      </c>
      <c r="F11" t="n">
        <v>0.0002933600553387497</v>
      </c>
    </row>
    <row r="12">
      <c r="A12" t="n">
        <v>0.045</v>
      </c>
      <c r="B12" t="n">
        <v>0.144</v>
      </c>
      <c r="C12" t="n">
        <v>1581.600781078793</v>
      </c>
      <c r="D12" t="n">
        <v>2.567940000000001</v>
      </c>
      <c r="E12" t="n">
        <v>75.146916</v>
      </c>
      <c r="F12" t="n">
        <v>0.0005858100992627649</v>
      </c>
    </row>
    <row r="13">
      <c r="A13" t="n">
        <v>0.055</v>
      </c>
      <c r="B13" t="n">
        <v>0.24</v>
      </c>
      <c r="C13" t="n">
        <v>1582.40146096954</v>
      </c>
      <c r="D13" t="n">
        <v>3.3198816</v>
      </c>
      <c r="E13" t="n">
        <v>75.223116</v>
      </c>
      <c r="F13" t="n">
        <v>0.0009791118365602444</v>
      </c>
    </row>
    <row r="14">
      <c r="A14" t="n">
        <v>0.065</v>
      </c>
      <c r="B14" t="n">
        <v>0.361</v>
      </c>
      <c r="C14" t="n">
        <v>1582.601630942226</v>
      </c>
      <c r="D14" t="n">
        <v>4.072128</v>
      </c>
      <c r="E14" t="n">
        <v>75.2667024</v>
      </c>
      <c r="F14" t="n">
        <v>0.001473092274030711</v>
      </c>
    </row>
    <row r="15">
      <c r="A15" t="n">
        <v>0.075</v>
      </c>
      <c r="B15" t="n">
        <v>0.506</v>
      </c>
      <c r="C15" t="n">
        <v>1582.299151872389</v>
      </c>
      <c r="D15" t="n">
        <v>4.824984000000001</v>
      </c>
      <c r="E15" t="n">
        <v>75.2828568</v>
      </c>
      <c r="F15" t="n">
        <v>0.002068134908408415</v>
      </c>
    </row>
    <row r="16">
      <c r="A16" t="n">
        <v>0.08500000000000001</v>
      </c>
      <c r="B16" t="n">
        <v>0.676</v>
      </c>
      <c r="C16" t="n">
        <v>1581.698641954328</v>
      </c>
      <c r="D16" t="n">
        <v>5.57784</v>
      </c>
      <c r="E16" t="n">
        <v>75.28255200000001</v>
      </c>
      <c r="F16" t="n">
        <v>0.00276388020170444</v>
      </c>
    </row>
    <row r="17">
      <c r="A17" t="n">
        <v>0.095</v>
      </c>
      <c r="B17" t="n">
        <v>0.871</v>
      </c>
      <c r="C17" t="n">
        <v>1580.897962063581</v>
      </c>
      <c r="D17" t="n">
        <v>6.330696000000001</v>
      </c>
      <c r="E17" t="n">
        <v>75.27127440000001</v>
      </c>
      <c r="F17" t="n">
        <v>0.003560328153918791</v>
      </c>
    </row>
    <row r="18">
      <c r="A18" t="n">
        <v>0.105</v>
      </c>
      <c r="B18" t="n">
        <v>1.09</v>
      </c>
      <c r="C18" t="n">
        <v>1579.999421297299</v>
      </c>
      <c r="D18" t="n">
        <v>7.083247200000001</v>
      </c>
      <c r="E18" t="n">
        <v>75.25420560000001</v>
      </c>
      <c r="F18" t="n">
        <v>0.00445709516928003</v>
      </c>
    </row>
    <row r="19">
      <c r="A19" t="n">
        <v>0.115</v>
      </c>
      <c r="B19" t="n">
        <v>1.334</v>
      </c>
      <c r="C19" t="n">
        <v>1579.198741406552</v>
      </c>
      <c r="D19" t="n">
        <v>7.8357984</v>
      </c>
      <c r="E19" t="n">
        <v>75.24201360000001</v>
      </c>
      <c r="F19" t="n">
        <v>0.005454483319451282</v>
      </c>
    </row>
    <row r="20">
      <c r="A20" t="n">
        <v>0.125</v>
      </c>
      <c r="B20" t="n">
        <v>1.602</v>
      </c>
      <c r="C20" t="n">
        <v>1578.500370612956</v>
      </c>
      <c r="D20" t="n">
        <v>8.5880448</v>
      </c>
      <c r="E20" t="n">
        <v>75.23500320000001</v>
      </c>
      <c r="F20" t="n">
        <v>0.006552027517565196</v>
      </c>
    </row>
    <row r="21">
      <c r="A21" t="n">
        <v>0.135</v>
      </c>
      <c r="B21" t="n">
        <v>1.895</v>
      </c>
      <c r="C21" t="n">
        <v>1577.899860694896</v>
      </c>
      <c r="D21" t="n">
        <v>9.340291199999999</v>
      </c>
      <c r="E21" t="n">
        <v>75.2328696</v>
      </c>
      <c r="F21" t="n">
        <v>0.007750111359393203</v>
      </c>
    </row>
    <row r="22">
      <c r="A22" t="n">
        <v>0.145</v>
      </c>
      <c r="B22" t="n">
        <v>2.213</v>
      </c>
      <c r="C22" t="n">
        <v>1577.2014899013</v>
      </c>
      <c r="D22" t="n">
        <v>10.0928424</v>
      </c>
      <c r="E22" t="n">
        <v>75.2252496</v>
      </c>
      <c r="F22" t="n">
        <v>0.009049281406392377</v>
      </c>
    </row>
    <row r="23">
      <c r="A23" t="n">
        <v>0.155</v>
      </c>
      <c r="B23" t="n">
        <v>2.555</v>
      </c>
      <c r="C23" t="n">
        <v>1576.60097998324</v>
      </c>
      <c r="D23" t="n">
        <v>10.8450888</v>
      </c>
      <c r="E23" t="n">
        <v>75.2225064</v>
      </c>
      <c r="F23" t="n">
        <v>0.01044848527294344</v>
      </c>
    </row>
    <row r="24">
      <c r="A24" t="n">
        <v>0.165</v>
      </c>
      <c r="B24" t="n">
        <v>2.921</v>
      </c>
      <c r="C24" t="n">
        <v>1575.199790174433</v>
      </c>
      <c r="D24" t="n">
        <v>11.5970304</v>
      </c>
      <c r="E24" t="n">
        <v>75.17617680000001</v>
      </c>
      <c r="F24" t="n">
        <v>0.0119476007471618</v>
      </c>
    </row>
    <row r="25">
      <c r="A25" t="n">
        <v>0.175</v>
      </c>
      <c r="B25" t="n">
        <v>3.313</v>
      </c>
      <c r="C25" t="n">
        <v>1574.599280256373</v>
      </c>
      <c r="D25" t="n">
        <v>12.3486672</v>
      </c>
      <c r="E25" t="n">
        <v>75.17282400000001</v>
      </c>
      <c r="F25" t="n">
        <v>0.01354650566668148</v>
      </c>
    </row>
    <row r="26">
      <c r="A26" t="n">
        <v>0.185</v>
      </c>
      <c r="B26" t="n">
        <v>3.728</v>
      </c>
      <c r="C26" t="n">
        <v>1574.30124940815</v>
      </c>
      <c r="D26" t="n">
        <v>13.1006088</v>
      </c>
      <c r="E26" t="n">
        <v>75.1853208</v>
      </c>
      <c r="F26" t="n">
        <v>0.01524649679137233</v>
      </c>
    </row>
    <row r="27">
      <c r="A27" t="n">
        <v>0.195</v>
      </c>
      <c r="B27" t="n">
        <v>4.169</v>
      </c>
      <c r="C27" t="n">
        <v>1573.998770338312</v>
      </c>
      <c r="D27" t="n">
        <v>13.8522456</v>
      </c>
      <c r="E27" t="n">
        <v>75.19751280000001</v>
      </c>
      <c r="F27" t="n">
        <v>0.01704619593629337</v>
      </c>
    </row>
    <row r="28">
      <c r="A28" t="n">
        <v>0.205</v>
      </c>
      <c r="B28" t="n">
        <v>4.634</v>
      </c>
      <c r="C28" t="n">
        <v>1573.500569517403</v>
      </c>
      <c r="D28" t="n">
        <v>14.604492</v>
      </c>
      <c r="E28" t="n">
        <v>75.19873200000001</v>
      </c>
      <c r="F28" t="n">
        <v>0.01894785359764574</v>
      </c>
    </row>
    <row r="29">
      <c r="A29" t="n">
        <v>0.215</v>
      </c>
      <c r="B29" t="n">
        <v>5.123</v>
      </c>
      <c r="C29" t="n">
        <v>1572.802198723807</v>
      </c>
      <c r="D29" t="n">
        <v>15.3564336</v>
      </c>
      <c r="E29" t="n">
        <v>75.1889784</v>
      </c>
      <c r="F29" t="n">
        <v>0.0209492192792283</v>
      </c>
    </row>
    <row r="30">
      <c r="A30" t="n">
        <v>0.225</v>
      </c>
      <c r="B30" t="n">
        <v>5.638</v>
      </c>
      <c r="C30" t="n">
        <v>1573.500569517403</v>
      </c>
      <c r="D30" t="n">
        <v>16.1083752</v>
      </c>
      <c r="E30" t="n">
        <v>75.25481520000001</v>
      </c>
      <c r="F30" t="n">
        <v>0.02305104314644144</v>
      </c>
    </row>
    <row r="31">
      <c r="A31" t="n">
        <v>0.235</v>
      </c>
      <c r="B31" t="n">
        <v>6.176</v>
      </c>
      <c r="C31" t="n">
        <v>1574.799450229059</v>
      </c>
      <c r="D31" t="n">
        <v>16.861536</v>
      </c>
      <c r="E31" t="n">
        <v>75.35265600000001</v>
      </c>
      <c r="F31" t="n">
        <v>0.02525697755856725</v>
      </c>
    </row>
    <row r="32">
      <c r="A32" t="n">
        <v>0.245</v>
      </c>
      <c r="B32" t="n">
        <v>6.74</v>
      </c>
      <c r="C32" t="n">
        <v>1574.501419380837</v>
      </c>
      <c r="D32" t="n">
        <v>17.6150016</v>
      </c>
      <c r="E32" t="n">
        <v>75.36393360000001</v>
      </c>
      <c r="F32" t="n">
        <v>0.02756465010463156</v>
      </c>
    </row>
    <row r="33">
      <c r="A33" t="n">
        <v>0.255</v>
      </c>
      <c r="B33" t="n">
        <v>7.328</v>
      </c>
      <c r="C33" t="n">
        <v>1573.798600365626</v>
      </c>
      <c r="D33" t="n">
        <v>18.368772</v>
      </c>
      <c r="E33" t="n">
        <v>75.3532656</v>
      </c>
      <c r="F33" t="n">
        <v>0.02997418319459331</v>
      </c>
    </row>
    <row r="34">
      <c r="A34" t="n">
        <v>0.265</v>
      </c>
      <c r="B34" t="n">
        <v>7.94</v>
      </c>
      <c r="C34" t="n">
        <v>1572.997920474879</v>
      </c>
      <c r="D34" t="n">
        <v>19.1222376</v>
      </c>
      <c r="E34" t="n">
        <v>75.3368064</v>
      </c>
      <c r="F34" t="n">
        <v>0.03248362815632153</v>
      </c>
    </row>
    <row r="35">
      <c r="A35" t="n">
        <v>0.275</v>
      </c>
      <c r="B35" t="n">
        <v>8.577</v>
      </c>
      <c r="C35" t="n">
        <v>1572.201688805747</v>
      </c>
      <c r="D35" t="n">
        <v>19.8753984</v>
      </c>
      <c r="E35" t="n">
        <v>75.3203472</v>
      </c>
      <c r="F35" t="n">
        <v>0.03509286257985726</v>
      </c>
    </row>
    <row r="36">
      <c r="A36" t="n">
        <v>0.285</v>
      </c>
      <c r="B36" t="n">
        <v>9.239000000000001</v>
      </c>
      <c r="C36" t="n">
        <v>1571.498869790536</v>
      </c>
      <c r="D36" t="n">
        <v>20.6285592</v>
      </c>
      <c r="E36" t="n">
        <v>75.30876480000001</v>
      </c>
      <c r="F36" t="n">
        <v>0.03780288121943202</v>
      </c>
    </row>
    <row r="37">
      <c r="A37" t="n">
        <v>0.295</v>
      </c>
      <c r="B37" t="n">
        <v>9.926</v>
      </c>
      <c r="C37" t="n">
        <v>1570.80049899694</v>
      </c>
      <c r="D37" t="n">
        <v>21.38172</v>
      </c>
      <c r="E37" t="n">
        <v>75.29718240000001</v>
      </c>
      <c r="F37" t="n">
        <v>0.04061368407504581</v>
      </c>
    </row>
    <row r="38">
      <c r="A38" t="n">
        <v>0.305</v>
      </c>
      <c r="B38" t="n">
        <v>10.637</v>
      </c>
      <c r="C38" t="n">
        <v>1570.19998907888</v>
      </c>
      <c r="D38" t="n">
        <v>22.134576</v>
      </c>
      <c r="E38" t="n">
        <v>75.2910864</v>
      </c>
      <c r="F38" t="n">
        <v>0.04352407245839986</v>
      </c>
    </row>
    <row r="39">
      <c r="A39" t="n">
        <v>0.315</v>
      </c>
      <c r="B39" t="n">
        <v>11.373</v>
      </c>
      <c r="C39" t="n">
        <v>1569.501618285284</v>
      </c>
      <c r="D39" t="n">
        <v>22.887432</v>
      </c>
      <c r="E39" t="n">
        <v>75.27919920000001</v>
      </c>
      <c r="F39" t="n">
        <v>0.04653516350067222</v>
      </c>
    </row>
    <row r="40">
      <c r="A40" t="n">
        <v>0.325</v>
      </c>
      <c r="B40" t="n">
        <v>12.133</v>
      </c>
      <c r="C40" t="n">
        <v>1568.798799270073</v>
      </c>
      <c r="D40" t="n">
        <v>23.640288</v>
      </c>
      <c r="E40" t="n">
        <v>75.26700719999999</v>
      </c>
      <c r="F40" t="n">
        <v>0.04964695720186293</v>
      </c>
    </row>
    <row r="41">
      <c r="A41" t="n">
        <v>0.335</v>
      </c>
      <c r="B41" t="n">
        <v>12.918</v>
      </c>
      <c r="C41" t="n">
        <v>1568.100428476477</v>
      </c>
      <c r="D41" t="n">
        <v>24.3928392</v>
      </c>
      <c r="E41" t="n">
        <v>75.25481520000001</v>
      </c>
      <c r="F41" t="n">
        <v>0.0528581325792576</v>
      </c>
    </row>
    <row r="42">
      <c r="A42" t="n">
        <v>0.345</v>
      </c>
      <c r="B42" t="n">
        <v>13.727</v>
      </c>
      <c r="C42" t="n">
        <v>1567.402057682881</v>
      </c>
      <c r="D42" t="n">
        <v>25.1453904</v>
      </c>
      <c r="E42" t="n">
        <v>75.24262320000001</v>
      </c>
      <c r="F42" t="n">
        <v>0.05616992909146231</v>
      </c>
    </row>
    <row r="43">
      <c r="A43" t="n">
        <v>0.355</v>
      </c>
      <c r="B43" t="n">
        <v>14.561</v>
      </c>
      <c r="C43" t="n">
        <v>1566.801547764821</v>
      </c>
      <c r="D43" t="n">
        <v>25.8976368</v>
      </c>
      <c r="E43" t="n">
        <v>75.23561280000001</v>
      </c>
      <c r="F43" t="n">
        <v>0.05953230675914457</v>
      </c>
    </row>
    <row r="44">
      <c r="A44" t="n">
        <v>0.365</v>
      </c>
      <c r="B44" t="n">
        <v>15.42</v>
      </c>
      <c r="C44" t="n">
        <v>1566.09872874961</v>
      </c>
      <c r="D44" t="n">
        <v>26.6498832</v>
      </c>
      <c r="E44" t="n">
        <v>75.22281120000001</v>
      </c>
      <c r="F44" t="n">
        <v>0.06304099500070236</v>
      </c>
    </row>
    <row r="45">
      <c r="A45" t="n">
        <v>0.375</v>
      </c>
      <c r="B45" t="n">
        <v>16.303</v>
      </c>
      <c r="C45" t="n">
        <v>1565.400357956014</v>
      </c>
      <c r="D45" t="n">
        <v>27.4021296</v>
      </c>
      <c r="E45" t="n">
        <v>75.21000960000001</v>
      </c>
      <c r="F45" t="n">
        <v>0.0666501408127957</v>
      </c>
    </row>
    <row r="46">
      <c r="A46" t="n">
        <v>0.385</v>
      </c>
      <c r="B46" t="n">
        <v>17.211</v>
      </c>
      <c r="C46" t="n">
        <v>1564.701987162418</v>
      </c>
      <c r="D46" t="n">
        <v>28.1540712</v>
      </c>
      <c r="E46" t="n">
        <v>75.19690320000001</v>
      </c>
      <c r="F46" t="n">
        <v>0.07035822077086387</v>
      </c>
    </row>
    <row r="47">
      <c r="A47" t="n">
        <v>0.395</v>
      </c>
      <c r="B47" t="n">
        <v>18.143</v>
      </c>
      <c r="C47" t="n">
        <v>1563.999168147207</v>
      </c>
      <c r="D47" t="n">
        <v>28.9060128</v>
      </c>
      <c r="E47" t="n">
        <v>75.1837968</v>
      </c>
      <c r="F47" t="n">
        <v>0.07416667690788047</v>
      </c>
    </row>
    <row r="48">
      <c r="A48" t="n">
        <v>0.405</v>
      </c>
      <c r="B48" t="n">
        <v>19.1</v>
      </c>
      <c r="C48" t="n">
        <v>1563.398658229147</v>
      </c>
      <c r="D48" t="n">
        <v>29.6579544</v>
      </c>
      <c r="E48" t="n">
        <v>75.175872</v>
      </c>
      <c r="F48" t="n">
        <v>0.07807550922384549</v>
      </c>
    </row>
    <row r="49">
      <c r="A49" t="n">
        <v>0.415</v>
      </c>
      <c r="B49" t="n">
        <v>20.082</v>
      </c>
      <c r="C49" t="n">
        <v>1562.700287435551</v>
      </c>
      <c r="D49" t="n">
        <v>30.4095912</v>
      </c>
      <c r="E49" t="n">
        <v>75.16246080000001</v>
      </c>
      <c r="F49" t="n">
        <v>0.08208307224804934</v>
      </c>
    </row>
    <row r="50">
      <c r="A50" t="n">
        <v>0.425</v>
      </c>
      <c r="B50" t="n">
        <v>21.088</v>
      </c>
      <c r="C50" t="n">
        <v>1562.001916641955</v>
      </c>
      <c r="D50" t="n">
        <v>31.161228</v>
      </c>
      <c r="E50" t="n">
        <v>75.1487448</v>
      </c>
      <c r="F50" t="n">
        <v>0.08619093009259989</v>
      </c>
    </row>
    <row r="51">
      <c r="A51" t="n">
        <v>0.435</v>
      </c>
      <c r="B51" t="n">
        <v>22.119</v>
      </c>
      <c r="C51" t="n">
        <v>1561.299097626744</v>
      </c>
      <c r="D51" t="n">
        <v>31.91256</v>
      </c>
      <c r="E51" t="n">
        <v>75.13472400000001</v>
      </c>
      <c r="F51" t="n">
        <v>0.09039735596117136</v>
      </c>
    </row>
    <row r="52">
      <c r="A52" t="n">
        <v>0.445</v>
      </c>
      <c r="B52" t="n">
        <v>23.174</v>
      </c>
      <c r="C52" t="n">
        <v>1562.001916641955</v>
      </c>
      <c r="D52" t="n">
        <v>32.6641968</v>
      </c>
      <c r="E52" t="n">
        <v>75.19690320000001</v>
      </c>
      <c r="F52" t="n">
        <v>0.09470576277536093</v>
      </c>
    </row>
    <row r="53">
      <c r="A53" t="n">
        <v>0.455</v>
      </c>
      <c r="B53" t="n">
        <v>24.254</v>
      </c>
      <c r="C53" t="n">
        <v>1563.300797353611</v>
      </c>
      <c r="D53" t="n">
        <v>33.4164432</v>
      </c>
      <c r="E53" t="n">
        <v>75.291696</v>
      </c>
      <c r="F53" t="n">
        <v>0.09911808070325961</v>
      </c>
    </row>
    <row r="54">
      <c r="A54" t="n">
        <v>0.465</v>
      </c>
      <c r="B54" t="n">
        <v>25.358</v>
      </c>
      <c r="C54" t="n">
        <v>1562.998318283773</v>
      </c>
      <c r="D54" t="n">
        <v>34.169604</v>
      </c>
      <c r="E54" t="n">
        <v>75.299316</v>
      </c>
      <c r="F54" t="n">
        <v>0.1036364028775525</v>
      </c>
    </row>
    <row r="55">
      <c r="A55" t="n">
        <v>0.475</v>
      </c>
      <c r="B55" t="n">
        <v>26.487</v>
      </c>
      <c r="C55" t="n">
        <v>1562.299947490177</v>
      </c>
      <c r="D55" t="n">
        <v>34.92246</v>
      </c>
      <c r="E55" t="n">
        <v>75.28438080000001</v>
      </c>
      <c r="F55" t="n">
        <v>0.1082535373330914</v>
      </c>
    </row>
    <row r="56">
      <c r="A56" t="n">
        <v>0.485</v>
      </c>
      <c r="B56" t="n">
        <v>27.641</v>
      </c>
      <c r="C56" t="n">
        <v>1561.401406723895</v>
      </c>
      <c r="D56" t="n">
        <v>35.6750112</v>
      </c>
      <c r="E56" t="n">
        <v>75.2587776</v>
      </c>
      <c r="F56" t="n">
        <v>0.1129693618587999</v>
      </c>
    </row>
    <row r="57">
      <c r="A57" t="n">
        <v>0.495</v>
      </c>
      <c r="B57" t="n">
        <v>28.819</v>
      </c>
      <c r="C57" t="n">
        <v>1560.600726833148</v>
      </c>
      <c r="D57" t="n">
        <v>36.42756240000001</v>
      </c>
      <c r="E57" t="n">
        <v>75.2380512</v>
      </c>
      <c r="F57" t="n">
        <v>0.1177857253796167</v>
      </c>
    </row>
    <row r="58">
      <c r="A58" t="n">
        <v>0.505</v>
      </c>
      <c r="B58" t="n">
        <v>30.022</v>
      </c>
      <c r="C58" t="n">
        <v>1559.897907817937</v>
      </c>
      <c r="D58" t="n">
        <v>37.1798088</v>
      </c>
      <c r="E58" t="n">
        <v>75.22281120000001</v>
      </c>
      <c r="F58" t="n">
        <v>0.1227006160884726</v>
      </c>
    </row>
    <row r="59">
      <c r="A59" t="n">
        <v>0.515</v>
      </c>
      <c r="B59" t="n">
        <v>31.25</v>
      </c>
      <c r="C59" t="n">
        <v>1559.301846121492</v>
      </c>
      <c r="D59" t="n">
        <v>37.9320552</v>
      </c>
      <c r="E59" t="n">
        <v>75.21244799999999</v>
      </c>
      <c r="F59" t="n">
        <v>0.127715964367864</v>
      </c>
    </row>
    <row r="60">
      <c r="A60" t="n">
        <v>0.525</v>
      </c>
      <c r="B60" t="n">
        <v>32.502</v>
      </c>
      <c r="C60" t="n">
        <v>1558.599027106281</v>
      </c>
      <c r="D60" t="n">
        <v>38.6839968</v>
      </c>
      <c r="E60" t="n">
        <v>75.1965984</v>
      </c>
      <c r="F60" t="n">
        <v>0.132829677019135</v>
      </c>
    </row>
    <row r="61">
      <c r="A61" t="n">
        <v>0.535</v>
      </c>
      <c r="B61" t="n">
        <v>33.778</v>
      </c>
      <c r="C61" t="n">
        <v>1557.900656312685</v>
      </c>
      <c r="D61" t="n">
        <v>39.4359384</v>
      </c>
      <c r="E61" t="n">
        <v>75.1807488</v>
      </c>
      <c r="F61" t="n">
        <v>0.1380437658493543</v>
      </c>
    </row>
    <row r="62">
      <c r="A62" t="n">
        <v>0.545</v>
      </c>
      <c r="B62" t="n">
        <v>35.08</v>
      </c>
      <c r="C62" t="n">
        <v>1557.197837297474</v>
      </c>
      <c r="D62" t="n">
        <v>40.1875752</v>
      </c>
      <c r="E62" t="n">
        <v>75.1642896</v>
      </c>
      <c r="F62" t="n">
        <v>0.1433560563012643</v>
      </c>
    </row>
    <row r="63">
      <c r="A63" t="n">
        <v>0.555</v>
      </c>
      <c r="B63" t="n">
        <v>36.406</v>
      </c>
      <c r="C63" t="n">
        <v>1556.601775601029</v>
      </c>
      <c r="D63" t="n">
        <v>40.939212</v>
      </c>
      <c r="E63" t="n">
        <v>75.1533168</v>
      </c>
      <c r="F63" t="n">
        <v>0.1487686415735211</v>
      </c>
    </row>
    <row r="64">
      <c r="A64" t="n">
        <v>0.5649999999999999</v>
      </c>
      <c r="B64" t="n">
        <v>37.756</v>
      </c>
      <c r="C64" t="n">
        <v>1555.898956585817</v>
      </c>
      <c r="D64" t="n">
        <v>41.6908488</v>
      </c>
      <c r="E64" t="n">
        <v>75.1365528</v>
      </c>
      <c r="F64" t="n">
        <v>0.1542815216661247</v>
      </c>
    </row>
    <row r="65">
      <c r="A65" t="n">
        <v>0.575</v>
      </c>
      <c r="B65" t="n">
        <v>39.131</v>
      </c>
      <c r="C65" t="n">
        <v>1555.200585792222</v>
      </c>
      <c r="D65" t="n">
        <v>42.441876</v>
      </c>
      <c r="E65" t="n">
        <v>75.11978879999999</v>
      </c>
      <c r="F65" t="n">
        <v>0.1598901034877107</v>
      </c>
    </row>
    <row r="66">
      <c r="A66" t="n">
        <v>0.585</v>
      </c>
      <c r="B66" t="n">
        <v>40.53</v>
      </c>
      <c r="C66" t="n">
        <v>1554.502214998626</v>
      </c>
      <c r="D66" t="n">
        <v>43.19320800000001</v>
      </c>
      <c r="E66" t="n">
        <v>75.10241520000001</v>
      </c>
      <c r="F66" t="n">
        <v>0.1656011546869013</v>
      </c>
    </row>
    <row r="67">
      <c r="A67" t="n">
        <v>0.595</v>
      </c>
      <c r="B67" t="n">
        <v>41.955</v>
      </c>
      <c r="C67" t="n">
        <v>1553.799395983415</v>
      </c>
      <c r="D67" t="n">
        <v>43.9439304</v>
      </c>
      <c r="E67" t="n">
        <v>75.08504160000001</v>
      </c>
      <c r="F67" t="n">
        <v>0.171407663737182</v>
      </c>
    </row>
    <row r="68">
      <c r="A68" t="n">
        <v>0.605</v>
      </c>
      <c r="B68" t="n">
        <v>43.403</v>
      </c>
      <c r="C68" t="n">
        <v>1553.101025189819</v>
      </c>
      <c r="D68" t="n">
        <v>44.6946528</v>
      </c>
      <c r="E68" t="n">
        <v>75.0673632</v>
      </c>
      <c r="F68" t="n">
        <v>0.1771693591680462</v>
      </c>
    </row>
    <row r="69">
      <c r="A69" t="n">
        <v>0.615</v>
      </c>
      <c r="B69" t="n">
        <v>44.876</v>
      </c>
      <c r="C69" t="n">
        <v>1552.500515271759</v>
      </c>
      <c r="D69" t="n">
        <v>45.4453752</v>
      </c>
      <c r="E69" t="n">
        <v>75.05486640000001</v>
      </c>
      <c r="F69" t="n">
        <v>0.1831710627413605</v>
      </c>
    </row>
    <row r="70">
      <c r="A70" t="n">
        <v>0.625</v>
      </c>
      <c r="B70" t="n">
        <v>46.374</v>
      </c>
      <c r="C70" t="n">
        <v>1551.802144478163</v>
      </c>
      <c r="D70" t="n">
        <v>46.19579280000001</v>
      </c>
      <c r="E70" t="n">
        <v>75.03688320000001</v>
      </c>
      <c r="F70" t="n">
        <v>0.1892702378965605</v>
      </c>
    </row>
    <row r="71">
      <c r="A71" t="n">
        <v>0.635</v>
      </c>
      <c r="B71" t="n">
        <v>47.897</v>
      </c>
      <c r="C71" t="n">
        <v>1551.099325462952</v>
      </c>
      <c r="D71" t="n">
        <v>46.9462104</v>
      </c>
      <c r="E71" t="n">
        <v>75.01859520000001</v>
      </c>
      <c r="F71" t="n">
        <v>0.1954693010929505</v>
      </c>
    </row>
    <row r="72">
      <c r="A72" t="n">
        <v>0.645</v>
      </c>
      <c r="B72" t="n">
        <v>49.443</v>
      </c>
      <c r="C72" t="n">
        <v>1550.400954669356</v>
      </c>
      <c r="D72" t="n">
        <v>47.69601840000001</v>
      </c>
      <c r="E72" t="n">
        <v>75.0000024</v>
      </c>
      <c r="F72" t="n">
        <v>0.201763094853125</v>
      </c>
    </row>
    <row r="73">
      <c r="A73" t="n">
        <v>0.655</v>
      </c>
      <c r="B73" t="n">
        <v>51.015</v>
      </c>
      <c r="C73" t="n">
        <v>1549.698135654145</v>
      </c>
      <c r="D73" t="n">
        <v>48.4461312</v>
      </c>
      <c r="E73" t="n">
        <v>74.98110480000001</v>
      </c>
      <c r="F73" t="n">
        <v>0.2081592337021827</v>
      </c>
    </row>
    <row r="74">
      <c r="A74" t="n">
        <v>0.665</v>
      </c>
      <c r="B74" t="n">
        <v>52.611</v>
      </c>
      <c r="C74" t="n">
        <v>1550.298645572205</v>
      </c>
      <c r="D74" t="n">
        <v>49.1959392</v>
      </c>
      <c r="E74" t="n">
        <v>75.0335304</v>
      </c>
      <c r="F74" t="n">
        <v>0.2146525196402463</v>
      </c>
    </row>
    <row r="75">
      <c r="A75" t="n">
        <v>0.675</v>
      </c>
      <c r="B75" t="n">
        <v>54.231</v>
      </c>
      <c r="C75" t="n">
        <v>1551.601974505476</v>
      </c>
      <c r="D75" t="n">
        <v>49.9469664</v>
      </c>
      <c r="E75" t="n">
        <v>75.12436080000001</v>
      </c>
      <c r="F75" t="n">
        <v>0.2212563329518362</v>
      </c>
    </row>
    <row r="76">
      <c r="A76" t="n">
        <v>0.6850000000000001</v>
      </c>
      <c r="B76" t="n">
        <v>55.876</v>
      </c>
      <c r="C76" t="n">
        <v>1551.201634560102</v>
      </c>
      <c r="D76" t="n">
        <v>50.6979936</v>
      </c>
      <c r="E76" t="n">
        <v>75.12161760000001</v>
      </c>
      <c r="F76" t="n">
        <v>0.2279601966581712</v>
      </c>
    </row>
    <row r="77">
      <c r="A77" t="n">
        <v>0.695</v>
      </c>
      <c r="B77" t="n">
        <v>57.546</v>
      </c>
      <c r="C77" t="n">
        <v>1550.498815544891</v>
      </c>
      <c r="D77" t="n">
        <v>51.4490208</v>
      </c>
      <c r="E77" t="n">
        <v>75.10180560000001</v>
      </c>
      <c r="F77" t="n">
        <v>0.2347641107592511</v>
      </c>
    </row>
    <row r="78">
      <c r="A78" t="n">
        <v>0.705</v>
      </c>
      <c r="B78" t="n">
        <v>59.24</v>
      </c>
      <c r="C78" t="n">
        <v>1549.698135654145</v>
      </c>
      <c r="D78" t="n">
        <v>52.200048</v>
      </c>
      <c r="E78" t="n">
        <v>75.07650719999999</v>
      </c>
      <c r="F78" t="n">
        <v>0.2416680752550762</v>
      </c>
    </row>
    <row r="79">
      <c r="A79" t="n">
        <v>0.715</v>
      </c>
      <c r="B79" t="n">
        <v>60.959</v>
      </c>
      <c r="C79" t="n">
        <v>1548.901903985013</v>
      </c>
      <c r="D79" t="n">
        <v>52.95046560000001</v>
      </c>
      <c r="E79" t="n">
        <v>75.050904</v>
      </c>
      <c r="F79" t="n">
        <v>0.2486663644967152</v>
      </c>
    </row>
    <row r="80">
      <c r="A80" t="n">
        <v>0.725</v>
      </c>
      <c r="B80" t="n">
        <v>62.702</v>
      </c>
      <c r="C80" t="n">
        <v>1548.199084969802</v>
      </c>
      <c r="D80" t="n">
        <v>53.7008832</v>
      </c>
      <c r="E80" t="n">
        <v>75.03048240000001</v>
      </c>
      <c r="F80" t="n">
        <v>0.2557645417795443</v>
      </c>
    </row>
    <row r="81">
      <c r="A81" t="n">
        <v>0.735</v>
      </c>
      <c r="B81" t="n">
        <v>64.47</v>
      </c>
      <c r="C81" t="n">
        <v>1547.500714176206</v>
      </c>
      <c r="D81" t="n">
        <v>54.450996</v>
      </c>
      <c r="E81" t="n">
        <v>75.00975600000001</v>
      </c>
      <c r="F81" t="n">
        <v>0.2629596631599978</v>
      </c>
    </row>
    <row r="82">
      <c r="A82" t="n">
        <v>0.745</v>
      </c>
      <c r="B82" t="n">
        <v>66.262</v>
      </c>
      <c r="C82" t="n">
        <v>1546.797895160995</v>
      </c>
      <c r="D82" t="n">
        <v>55.2011088</v>
      </c>
      <c r="E82" t="n">
        <v>74.98902959999999</v>
      </c>
      <c r="F82" t="n">
        <v>0.2702545914543016</v>
      </c>
    </row>
    <row r="83">
      <c r="A83" t="n">
        <v>0.755</v>
      </c>
      <c r="B83" t="n">
        <v>68.07899999999999</v>
      </c>
      <c r="C83" t="n">
        <v>1546.099524367399</v>
      </c>
      <c r="D83" t="n">
        <v>55.9509168</v>
      </c>
      <c r="E83" t="n">
        <v>74.9679984</v>
      </c>
      <c r="F83" t="n">
        <v>0.2776463016245088</v>
      </c>
    </row>
    <row r="84">
      <c r="A84" t="n">
        <v>0.765</v>
      </c>
      <c r="B84" t="n">
        <v>69.92</v>
      </c>
      <c r="C84" t="n">
        <v>1545.499014449339</v>
      </c>
      <c r="D84" t="n">
        <v>56.70042</v>
      </c>
      <c r="E84" t="n">
        <v>74.9521488</v>
      </c>
      <c r="F84" t="n">
        <v>0.2851346720537664</v>
      </c>
    </row>
    <row r="85">
      <c r="A85" t="n">
        <v>0.775</v>
      </c>
      <c r="B85" t="n">
        <v>71.786</v>
      </c>
      <c r="C85" t="n">
        <v>1544.800643655743</v>
      </c>
      <c r="D85" t="n">
        <v>57.44992320000001</v>
      </c>
      <c r="E85" t="n">
        <v>74.930508</v>
      </c>
      <c r="F85" t="n">
        <v>0.2927226872410703</v>
      </c>
    </row>
    <row r="86">
      <c r="A86" t="n">
        <v>0.785</v>
      </c>
      <c r="B86" t="n">
        <v>73.67700000000001</v>
      </c>
      <c r="C86" t="n">
        <v>1544.097824640532</v>
      </c>
      <c r="D86" t="n">
        <v>58.1988168</v>
      </c>
      <c r="E86" t="n">
        <v>74.9088672</v>
      </c>
      <c r="F86" t="n">
        <v>0.3001584251992751</v>
      </c>
    </row>
    <row r="87">
      <c r="A87" t="n">
        <v>0.795</v>
      </c>
      <c r="B87" t="n">
        <v>75.592</v>
      </c>
      <c r="C87" t="n">
        <v>1543.399453846936</v>
      </c>
      <c r="D87" t="n">
        <v>58.9480152</v>
      </c>
      <c r="E87" t="n">
        <v>74.88692160000001</v>
      </c>
      <c r="F87" t="n">
        <v>0.3079360970723981</v>
      </c>
    </row>
    <row r="88">
      <c r="A88" t="n">
        <v>0.805</v>
      </c>
      <c r="B88" t="n">
        <v>77.53100000000001</v>
      </c>
      <c r="C88" t="n">
        <v>1542.70108305334</v>
      </c>
      <c r="D88" t="n">
        <v>59.696604</v>
      </c>
      <c r="E88" t="n">
        <v>74.8646712</v>
      </c>
      <c r="F88" t="n">
        <v>0.3158068014244386</v>
      </c>
    </row>
    <row r="89">
      <c r="A89" t="n">
        <v>0.8149999999999999</v>
      </c>
      <c r="B89" t="n">
        <v>79.495</v>
      </c>
      <c r="C89" t="n">
        <v>1541.998264038128</v>
      </c>
      <c r="D89" t="n">
        <v>60.44519280000001</v>
      </c>
      <c r="E89" t="n">
        <v>74.842116</v>
      </c>
      <c r="F89" t="n">
        <v>0.3237768262710077</v>
      </c>
    </row>
    <row r="90">
      <c r="A90" t="n">
        <v>0.825</v>
      </c>
      <c r="B90" t="n">
        <v>81.48399999999999</v>
      </c>
      <c r="C90" t="n">
        <v>1541.402202341684</v>
      </c>
      <c r="D90" t="n">
        <v>61.1934768</v>
      </c>
      <c r="E90" t="n">
        <v>74.8250472</v>
      </c>
      <c r="F90" t="n">
        <v>0.3318428658363038</v>
      </c>
    </row>
    <row r="91">
      <c r="A91" t="n">
        <v>0.835</v>
      </c>
      <c r="B91" t="n">
        <v>83.496</v>
      </c>
      <c r="C91" t="n">
        <v>1540.699383326472</v>
      </c>
      <c r="D91" t="n">
        <v>61.941456</v>
      </c>
      <c r="E91" t="n">
        <v>74.80188240000001</v>
      </c>
      <c r="F91" t="n">
        <v>0.3400047988499021</v>
      </c>
    </row>
    <row r="92">
      <c r="A92" t="n">
        <v>0.845</v>
      </c>
      <c r="B92" t="n">
        <v>85.53400000000001</v>
      </c>
      <c r="C92" t="n">
        <v>1540.001012532877</v>
      </c>
      <c r="D92" t="n">
        <v>62.68943520000001</v>
      </c>
      <c r="E92" t="n">
        <v>74.77871760000001</v>
      </c>
      <c r="F92" t="n">
        <v>0.3482658906641291</v>
      </c>
    </row>
    <row r="93">
      <c r="A93" t="n">
        <v>0.855</v>
      </c>
      <c r="B93" t="n">
        <v>87.596</v>
      </c>
      <c r="C93" t="n">
        <v>1539.298193517665</v>
      </c>
      <c r="D93" t="n">
        <v>63.43710960000001</v>
      </c>
      <c r="E93" t="n">
        <v>74.7555528</v>
      </c>
      <c r="F93" t="n">
        <v>0.3566227142986213</v>
      </c>
    </row>
    <row r="94">
      <c r="A94" t="n">
        <v>0.865</v>
      </c>
      <c r="B94" t="n">
        <v>89.682</v>
      </c>
      <c r="C94" t="n">
        <v>1538.59982272407</v>
      </c>
      <c r="D94" t="n">
        <v>64.18447920000001</v>
      </c>
      <c r="E94" t="n">
        <v>74.7317784</v>
      </c>
      <c r="F94" t="n">
        <v>0.3650751485817483</v>
      </c>
    </row>
    <row r="95">
      <c r="A95" t="n">
        <v>0.875</v>
      </c>
      <c r="B95" t="n">
        <v>91.79300000000001</v>
      </c>
      <c r="C95" t="n">
        <v>1539.20033264213</v>
      </c>
      <c r="D95" t="n">
        <v>64.93184880000001</v>
      </c>
      <c r="E95" t="n">
        <v>74.78024160000001</v>
      </c>
      <c r="F95" t="n">
        <v>0.3736265801033302</v>
      </c>
    </row>
    <row r="96">
      <c r="A96" t="n">
        <v>0.885</v>
      </c>
      <c r="B96" t="n">
        <v>93.928</v>
      </c>
      <c r="C96" t="n">
        <v>1540.299043381099</v>
      </c>
      <c r="D96" t="n">
        <v>65.6801328</v>
      </c>
      <c r="E96" t="n">
        <v>74.8561368</v>
      </c>
      <c r="F96" t="n">
        <v>0.3822876532205531</v>
      </c>
    </row>
    <row r="97">
      <c r="A97" t="n">
        <v>0.895</v>
      </c>
      <c r="B97" t="n">
        <v>96.08799999999999</v>
      </c>
      <c r="C97" t="n">
        <v>1539.898703435726</v>
      </c>
      <c r="D97" t="n">
        <v>66.42841680000001</v>
      </c>
      <c r="E97" t="n">
        <v>74.8485168</v>
      </c>
      <c r="F97" t="n">
        <v>0.3910479659688891</v>
      </c>
    </row>
    <row r="98">
      <c r="A98" t="n">
        <v>0.905</v>
      </c>
      <c r="B98" t="n">
        <v>98.27200000000001</v>
      </c>
      <c r="C98" t="n">
        <v>1539.20033264213</v>
      </c>
      <c r="D98" t="n">
        <v>67.17670080000001</v>
      </c>
      <c r="E98" t="n">
        <v>74.8241328</v>
      </c>
      <c r="F98" t="n">
        <v>0.3999075183483377</v>
      </c>
    </row>
    <row r="99">
      <c r="A99" t="n">
        <v>0.915</v>
      </c>
      <c r="B99" t="n">
        <v>100.481</v>
      </c>
      <c r="C99" t="n">
        <v>1538.301791875847</v>
      </c>
      <c r="D99" t="n">
        <v>67.92468</v>
      </c>
      <c r="E99" t="n">
        <v>74.78816640000001</v>
      </c>
      <c r="F99" t="n">
        <v>0.4088626409529462</v>
      </c>
    </row>
    <row r="100">
      <c r="A100" t="n">
        <v>0.925</v>
      </c>
      <c r="B100" t="n">
        <v>102.714</v>
      </c>
      <c r="C100" t="n">
        <v>1537.598972860636</v>
      </c>
      <c r="D100" t="n">
        <v>68.6726592</v>
      </c>
      <c r="E100" t="n">
        <v>74.7634776</v>
      </c>
      <c r="F100" t="n">
        <v>0.4175749281500343</v>
      </c>
    </row>
    <row r="101">
      <c r="A101" t="n">
        <v>0.9350000000000001</v>
      </c>
      <c r="B101" t="n">
        <v>104.972</v>
      </c>
      <c r="C101" t="n">
        <v>1536.90060206704</v>
      </c>
      <c r="D101" t="n">
        <v>69.4200288</v>
      </c>
      <c r="E101" t="n">
        <v>74.7381792</v>
      </c>
      <c r="F101" t="n">
        <v>0.4267133835628872</v>
      </c>
    </row>
    <row r="102">
      <c r="A102" t="n">
        <v>0.945</v>
      </c>
      <c r="B102" t="n">
        <v>107.254</v>
      </c>
      <c r="C102" t="n">
        <v>1536.197783051829</v>
      </c>
      <c r="D102" t="n">
        <v>70.1670936</v>
      </c>
      <c r="E102" t="n">
        <v>74.71288080000001</v>
      </c>
      <c r="F102" t="n">
        <v>0.4359469677589918</v>
      </c>
    </row>
    <row r="103">
      <c r="A103" t="n">
        <v>0.955</v>
      </c>
      <c r="B103" t="n">
        <v>109.561</v>
      </c>
      <c r="C103" t="n">
        <v>1535.499412258233</v>
      </c>
      <c r="D103" t="n">
        <v>70.91415840000001</v>
      </c>
      <c r="E103" t="n">
        <v>74.6872776</v>
      </c>
      <c r="F103" t="n">
        <v>0.4452793875154567</v>
      </c>
    </row>
    <row r="104">
      <c r="A104" t="n">
        <v>0.965</v>
      </c>
      <c r="B104" t="n">
        <v>111.892</v>
      </c>
      <c r="C104" t="n">
        <v>1534.801041464637</v>
      </c>
      <c r="D104" t="n">
        <v>71.6609184</v>
      </c>
      <c r="E104" t="n">
        <v>74.6613696</v>
      </c>
      <c r="F104" t="n">
        <v>0.4547067747568291</v>
      </c>
    </row>
    <row r="105">
      <c r="A105" t="n">
        <v>0.975</v>
      </c>
      <c r="B105" t="n">
        <v>114.247</v>
      </c>
      <c r="C105" t="n">
        <v>1534.200531546577</v>
      </c>
      <c r="D105" t="n">
        <v>72.4073736</v>
      </c>
      <c r="E105" t="n">
        <v>74.64094799999999</v>
      </c>
      <c r="F105" t="n">
        <v>0.464229008558708</v>
      </c>
    </row>
    <row r="106">
      <c r="A106" t="n">
        <v>0.985</v>
      </c>
      <c r="B106" t="n">
        <v>116.627</v>
      </c>
      <c r="C106" t="n">
        <v>1533.502160752981</v>
      </c>
      <c r="D106" t="n">
        <v>73.153524</v>
      </c>
      <c r="E106" t="n">
        <v>74.61473520000001</v>
      </c>
      <c r="F106" t="n">
        <v>0.473845968046049</v>
      </c>
    </row>
    <row r="107">
      <c r="A107" t="n">
        <v>0.995</v>
      </c>
      <c r="B107" t="n">
        <v>119.031</v>
      </c>
      <c r="C107" t="n">
        <v>1532.79934173777</v>
      </c>
      <c r="D107" t="n">
        <v>73.89967440000001</v>
      </c>
      <c r="E107" t="n">
        <v>74.58821760000001</v>
      </c>
      <c r="F107" t="n">
        <v>0.4835615212943049</v>
      </c>
    </row>
    <row r="108">
      <c r="A108" t="n">
        <v>1.005</v>
      </c>
      <c r="B108" t="n">
        <v>121.46</v>
      </c>
      <c r="C108" t="n">
        <v>1532.100970944174</v>
      </c>
      <c r="D108" t="n">
        <v>74.64521520000001</v>
      </c>
      <c r="E108" t="n">
        <v>74.56139520000001</v>
      </c>
      <c r="F108" t="n">
        <v>0.4933676099671894</v>
      </c>
    </row>
    <row r="109">
      <c r="A109" t="n">
        <v>1.015</v>
      </c>
      <c r="B109" t="n">
        <v>123.913</v>
      </c>
      <c r="C109" t="n">
        <v>1531.398151928963</v>
      </c>
      <c r="D109" t="n">
        <v>75.39075600000001</v>
      </c>
      <c r="E109" t="n">
        <v>74.53457280000001</v>
      </c>
      <c r="F109" t="n">
        <v>0.5032721313658812</v>
      </c>
    </row>
    <row r="110">
      <c r="A110" t="n">
        <v>1.025</v>
      </c>
      <c r="B110" t="n">
        <v>126.391</v>
      </c>
      <c r="C110" t="n">
        <v>1530.699781135367</v>
      </c>
      <c r="D110" t="n">
        <v>76.135992</v>
      </c>
      <c r="E110" t="n">
        <v>74.50744560000001</v>
      </c>
      <c r="F110" t="n">
        <v>0.5132709758622669</v>
      </c>
    </row>
    <row r="111">
      <c r="A111" t="n">
        <v>1.035</v>
      </c>
      <c r="B111" t="n">
        <v>128.893</v>
      </c>
      <c r="C111" t="n">
        <v>1530.001410341771</v>
      </c>
      <c r="D111" t="n">
        <v>76.8806184</v>
      </c>
      <c r="E111" t="n">
        <v>74.48001360000001</v>
      </c>
      <c r="F111" t="n">
        <v>0.5233598729576484</v>
      </c>
    </row>
    <row r="112">
      <c r="A112" t="n">
        <v>1.045</v>
      </c>
      <c r="B112" t="n">
        <v>131.419</v>
      </c>
      <c r="C112" t="n">
        <v>1529.400900423711</v>
      </c>
      <c r="D112" t="n">
        <v>77.6255496</v>
      </c>
      <c r="E112" t="n">
        <v>74.4577632</v>
      </c>
      <c r="F112" t="n">
        <v>0.5331141726569629</v>
      </c>
    </row>
    <row r="113">
      <c r="A113" t="n">
        <v>1.055</v>
      </c>
      <c r="B113" t="n">
        <v>133.97</v>
      </c>
      <c r="C113" t="n">
        <v>1528.6980814085</v>
      </c>
      <c r="D113" t="n">
        <v>78.36987120000001</v>
      </c>
      <c r="E113" t="n">
        <v>74.4300264</v>
      </c>
      <c r="F113" t="n">
        <v>0.5433868423570918</v>
      </c>
    </row>
    <row r="114">
      <c r="A114" t="n">
        <v>1.065</v>
      </c>
      <c r="B114" t="n">
        <v>136.545</v>
      </c>
      <c r="C114" t="n">
        <v>1527.999710614904</v>
      </c>
      <c r="D114" t="n">
        <v>79.113888</v>
      </c>
      <c r="E114" t="n">
        <v>74.40198480000001</v>
      </c>
      <c r="F114" t="n">
        <v>0.5537532758849925</v>
      </c>
    </row>
    <row r="115">
      <c r="A115" t="n">
        <v>1.075</v>
      </c>
      <c r="B115" t="n">
        <v>139.144</v>
      </c>
      <c r="C115" t="n">
        <v>1527.301339821308</v>
      </c>
      <c r="D115" t="n">
        <v>79.8579048</v>
      </c>
      <c r="E115" t="n">
        <v>74.3736384</v>
      </c>
      <c r="F115" t="n">
        <v>0.5642176598395277</v>
      </c>
    </row>
    <row r="116">
      <c r="A116" t="n">
        <v>1.085</v>
      </c>
      <c r="B116" t="n">
        <v>141.768</v>
      </c>
      <c r="C116" t="n">
        <v>1526.598520806097</v>
      </c>
      <c r="D116" t="n">
        <v>80.60131200000001</v>
      </c>
      <c r="E116" t="n">
        <v>74.345292</v>
      </c>
      <c r="F116" t="n">
        <v>0.5747713000220355</v>
      </c>
    </row>
    <row r="117">
      <c r="A117" t="n">
        <v>1.095</v>
      </c>
      <c r="B117" t="n">
        <v>144.416</v>
      </c>
      <c r="C117" t="n">
        <v>1527.101169848621</v>
      </c>
      <c r="D117" t="n">
        <v>81.34502400000001</v>
      </c>
      <c r="E117" t="n">
        <v>74.38369680000001</v>
      </c>
      <c r="F117" t="n">
        <v>0.5854271173736517</v>
      </c>
    </row>
    <row r="118">
      <c r="A118" t="n">
        <v>1.105</v>
      </c>
      <c r="B118" t="n">
        <v>147.088</v>
      </c>
      <c r="C118" t="n">
        <v>1528.19988058759</v>
      </c>
      <c r="D118" t="n">
        <v>82.08904080000001</v>
      </c>
      <c r="E118" t="n">
        <v>74.4559344</v>
      </c>
      <c r="F118" t="n">
        <v>0.5961852322265756</v>
      </c>
    </row>
    <row r="119">
      <c r="A119" t="n">
        <v>1.115</v>
      </c>
      <c r="B119" t="n">
        <v>149.785</v>
      </c>
      <c r="C119" t="n">
        <v>1527.799540642217</v>
      </c>
      <c r="D119" t="n">
        <v>82.83366720000001</v>
      </c>
      <c r="E119" t="n">
        <v>74.4434376</v>
      </c>
      <c r="F119" t="n">
        <v>0.6070502324349503</v>
      </c>
    </row>
    <row r="120">
      <c r="A120" t="n">
        <v>1.125</v>
      </c>
      <c r="B120" t="n">
        <v>152.506</v>
      </c>
      <c r="C120" t="n">
        <v>1526.99886075147</v>
      </c>
      <c r="D120" t="n">
        <v>83.57798880000001</v>
      </c>
      <c r="E120" t="n">
        <v>74.4086904</v>
      </c>
      <c r="F120" t="n">
        <v>0.6180088360117256</v>
      </c>
    </row>
    <row r="121">
      <c r="A121" t="n">
        <v>1.135</v>
      </c>
      <c r="B121" t="n">
        <v>155.251</v>
      </c>
      <c r="C121" t="n">
        <v>1526.198180860723</v>
      </c>
      <c r="D121" t="n">
        <v>84.3217008</v>
      </c>
      <c r="E121" t="n">
        <v>74.3736384</v>
      </c>
      <c r="F121" t="n">
        <v>0.6290563747826591</v>
      </c>
    </row>
    <row r="122">
      <c r="A122" t="n">
        <v>1.145</v>
      </c>
      <c r="B122" t="n">
        <v>158.021</v>
      </c>
      <c r="C122" t="n">
        <v>1525.401949191591</v>
      </c>
      <c r="D122" t="n">
        <v>85.0654128</v>
      </c>
      <c r="E122" t="n">
        <v>74.3382816</v>
      </c>
      <c r="F122" t="n">
        <v>0.639677028181878</v>
      </c>
    </row>
    <row r="123">
      <c r="A123" t="n">
        <v>1.155</v>
      </c>
      <c r="B123" t="n">
        <v>160.815</v>
      </c>
      <c r="C123" t="n">
        <v>1524.699130176381</v>
      </c>
      <c r="D123" t="n">
        <v>85.8085152</v>
      </c>
      <c r="E123" t="n">
        <v>74.30841120000001</v>
      </c>
      <c r="F123" t="n">
        <v>0.6509018432340415</v>
      </c>
    </row>
    <row r="124">
      <c r="A124" t="n">
        <v>1.165</v>
      </c>
      <c r="B124" t="n">
        <v>163.634</v>
      </c>
      <c r="C124" t="n">
        <v>1524.000759382785</v>
      </c>
      <c r="D124" t="n">
        <v>86.5516176</v>
      </c>
      <c r="E124" t="n">
        <v>74.27823600000001</v>
      </c>
      <c r="F124" t="n">
        <v>0.6622242880077485</v>
      </c>
    </row>
    <row r="125">
      <c r="A125" t="n">
        <v>1.175</v>
      </c>
      <c r="B125" t="n">
        <v>166.476</v>
      </c>
      <c r="C125" t="n">
        <v>1523.400249464724</v>
      </c>
      <c r="D125" t="n">
        <v>87.29411040000001</v>
      </c>
      <c r="E125" t="n">
        <v>74.2535472</v>
      </c>
      <c r="F125" t="n">
        <v>0.6736349540950323</v>
      </c>
    </row>
    <row r="126">
      <c r="A126" t="n">
        <v>1.185</v>
      </c>
      <c r="B126" t="n">
        <v>169.343</v>
      </c>
      <c r="C126" t="n">
        <v>1522.701878671128</v>
      </c>
      <c r="D126" t="n">
        <v>88.0366032</v>
      </c>
      <c r="E126" t="n">
        <v>74.2230672</v>
      </c>
      <c r="F126" t="n">
        <v>0.6851430897895416</v>
      </c>
    </row>
    <row r="127">
      <c r="A127" t="n">
        <v>1.195</v>
      </c>
      <c r="B127" t="n">
        <v>172.235</v>
      </c>
      <c r="C127" t="n">
        <v>1521.999059655917</v>
      </c>
      <c r="D127" t="n">
        <v>88.77848639999999</v>
      </c>
      <c r="E127" t="n">
        <v>74.19228240000001</v>
      </c>
      <c r="F127" t="n">
        <v>0.6967391267003955</v>
      </c>
    </row>
    <row r="128">
      <c r="A128" t="n">
        <v>1.205</v>
      </c>
      <c r="B128" t="n">
        <v>175.15</v>
      </c>
      <c r="C128" t="n">
        <v>1521.300688862322</v>
      </c>
      <c r="D128" t="n">
        <v>89.52036960000001</v>
      </c>
      <c r="E128" t="n">
        <v>74.16119280000001</v>
      </c>
      <c r="F128" t="n">
        <v>0.7084324732355608</v>
      </c>
    </row>
    <row r="129">
      <c r="A129" t="n">
        <v>1.215</v>
      </c>
      <c r="B129" t="n">
        <v>178.09</v>
      </c>
      <c r="C129" t="n">
        <v>1520.59786984711</v>
      </c>
      <c r="D129" t="n">
        <v>90.261948</v>
      </c>
      <c r="E129" t="n">
        <v>74.13010320000001</v>
      </c>
      <c r="F129" t="n">
        <v>0.7202182652656274</v>
      </c>
    </row>
    <row r="130">
      <c r="A130" t="n">
        <v>1.225</v>
      </c>
      <c r="B130" t="n">
        <v>181.054</v>
      </c>
      <c r="C130" t="n">
        <v>1519.899499053514</v>
      </c>
      <c r="D130" t="n">
        <v>91.00291679999999</v>
      </c>
      <c r="E130" t="n">
        <v>74.0987088</v>
      </c>
      <c r="F130" t="n">
        <v>0.7320914788425253</v>
      </c>
    </row>
    <row r="131">
      <c r="A131" t="n">
        <v>1.235</v>
      </c>
      <c r="B131" t="n">
        <v>184.042</v>
      </c>
      <c r="C131" t="n">
        <v>1519.298989135454</v>
      </c>
      <c r="D131" t="n">
        <v>91.74388560000001</v>
      </c>
      <c r="E131" t="n">
        <v>74.0728008</v>
      </c>
      <c r="F131" t="n">
        <v>0.7440617623157428</v>
      </c>
    </row>
    <row r="132">
      <c r="A132" t="n">
        <v>1.245</v>
      </c>
      <c r="B132" t="n">
        <v>187.055</v>
      </c>
      <c r="C132" t="n">
        <v>1518.600618341858</v>
      </c>
      <c r="D132" t="n">
        <v>92.4842448</v>
      </c>
      <c r="E132" t="n">
        <v>74.04079680000001</v>
      </c>
      <c r="F132" t="n">
        <v>0.7554988696774468</v>
      </c>
    </row>
    <row r="133">
      <c r="A133" t="n">
        <v>1.255</v>
      </c>
      <c r="B133" t="n">
        <v>190.092</v>
      </c>
      <c r="C133" t="n">
        <v>1517.897799326647</v>
      </c>
      <c r="D133" t="n">
        <v>93.22460400000001</v>
      </c>
      <c r="E133" t="n">
        <v>74.00879280000001</v>
      </c>
      <c r="F133" t="n">
        <v>0.7676431947889166</v>
      </c>
    </row>
    <row r="134">
      <c r="A134" t="n">
        <v>1.265</v>
      </c>
      <c r="B134" t="n">
        <v>193.152</v>
      </c>
      <c r="C134" t="n">
        <v>1517.199428533051</v>
      </c>
      <c r="D134" t="n">
        <v>93.9646584</v>
      </c>
      <c r="E134" t="n">
        <v>73.97678879999999</v>
      </c>
      <c r="F134" t="n">
        <v>0.7798792911318906</v>
      </c>
    </row>
    <row r="135">
      <c r="A135" t="n">
        <v>1.275</v>
      </c>
      <c r="B135" t="n">
        <v>196.238</v>
      </c>
      <c r="C135" t="n">
        <v>1516.501057739455</v>
      </c>
      <c r="D135" t="n">
        <v>94.70410320000001</v>
      </c>
      <c r="E135" t="n">
        <v>73.9441752</v>
      </c>
      <c r="F135" t="n">
        <v>0.7922019398364335</v>
      </c>
    </row>
    <row r="136">
      <c r="A136" t="n">
        <v>1.285</v>
      </c>
      <c r="B136" t="n">
        <v>199.347</v>
      </c>
      <c r="C136" t="n">
        <v>1515.798238724244</v>
      </c>
      <c r="D136" t="n">
        <v>95.44354800000001</v>
      </c>
      <c r="E136" t="n">
        <v>73.9115616</v>
      </c>
      <c r="F136" t="n">
        <v>0.8046211802441235</v>
      </c>
    </row>
    <row r="137">
      <c r="A137" t="n">
        <v>1.295</v>
      </c>
      <c r="B137" t="n">
        <v>202.48</v>
      </c>
      <c r="C137" t="n">
        <v>1515.099867930648</v>
      </c>
      <c r="D137" t="n">
        <v>96.18238320000002</v>
      </c>
      <c r="E137" t="n">
        <v>73.87894799999999</v>
      </c>
      <c r="F137" t="n">
        <v>0.8171266544916903</v>
      </c>
    </row>
    <row r="138">
      <c r="A138" t="n">
        <v>1.305</v>
      </c>
      <c r="B138" t="n">
        <v>205.638</v>
      </c>
      <c r="C138" t="n">
        <v>1515.598068751558</v>
      </c>
      <c r="D138" t="n">
        <v>96.9212184</v>
      </c>
      <c r="E138" t="n">
        <v>73.91369520000001</v>
      </c>
      <c r="F138" t="n">
        <v>0.829728561247205</v>
      </c>
    </row>
    <row r="139">
      <c r="A139" t="n">
        <v>1.315</v>
      </c>
      <c r="B139" t="n">
        <v>208.82</v>
      </c>
      <c r="C139" t="n">
        <v>1516.501057739455</v>
      </c>
      <c r="D139" t="n">
        <v>97.6606632</v>
      </c>
      <c r="E139" t="n">
        <v>73.9709976</v>
      </c>
      <c r="F139" t="n">
        <v>0.8424374175034903</v>
      </c>
    </row>
    <row r="140">
      <c r="A140" t="n">
        <v>1.325</v>
      </c>
      <c r="B140" t="n">
        <v>212.025</v>
      </c>
      <c r="C140" t="n">
        <v>1516.100717794082</v>
      </c>
      <c r="D140" t="n">
        <v>98.40041280000001</v>
      </c>
      <c r="E140" t="n">
        <v>73.9545384</v>
      </c>
      <c r="F140" t="n">
        <v>0.855248163799163</v>
      </c>
    </row>
    <row r="141">
      <c r="A141" t="n">
        <v>1.335</v>
      </c>
      <c r="B141" t="n">
        <v>215.256</v>
      </c>
      <c r="C141" t="n">
        <v>1515.397898778871</v>
      </c>
      <c r="D141" t="n">
        <v>99.13955280000002</v>
      </c>
      <c r="E141" t="n">
        <v>73.9210104</v>
      </c>
      <c r="F141" t="n">
        <v>0.8674321424776161</v>
      </c>
    </row>
    <row r="142">
      <c r="A142" t="n">
        <v>1.345</v>
      </c>
      <c r="B142" t="n">
        <v>218.51</v>
      </c>
      <c r="C142" t="n">
        <v>1514.499358012588</v>
      </c>
      <c r="D142" t="n">
        <v>99.878388</v>
      </c>
      <c r="E142" t="n">
        <v>73.8759</v>
      </c>
      <c r="F142" t="n">
        <v>0.8804093546788893</v>
      </c>
    </row>
    <row r="143">
      <c r="A143" t="n">
        <v>1.355</v>
      </c>
      <c r="B143" t="n">
        <v>221.788</v>
      </c>
      <c r="C143" t="n">
        <v>1513.698678121841</v>
      </c>
      <c r="D143" t="n">
        <v>100.6169184</v>
      </c>
      <c r="E143" t="n">
        <v>73.836276</v>
      </c>
      <c r="F143" t="n">
        <v>0.8934775069634944</v>
      </c>
    </row>
    <row r="144">
      <c r="A144" t="n">
        <v>1.365</v>
      </c>
      <c r="B144" t="n">
        <v>225.091</v>
      </c>
      <c r="C144" t="n">
        <v>1513.098168203781</v>
      </c>
      <c r="D144" t="n">
        <v>101.355144</v>
      </c>
      <c r="E144" t="n">
        <v>73.80792959999999</v>
      </c>
      <c r="F144" t="n">
        <v>0.906636480131449</v>
      </c>
    </row>
    <row r="145">
      <c r="A145" t="n">
        <v>1.375</v>
      </c>
      <c r="B145" t="n">
        <v>228.417</v>
      </c>
      <c r="C145" t="n">
        <v>1512.399797410185</v>
      </c>
      <c r="D145" t="n">
        <v>102.0930648</v>
      </c>
      <c r="E145" t="n">
        <v>73.77348720000001</v>
      </c>
      <c r="F145" t="n">
        <v>0.9198861550319674</v>
      </c>
    </row>
    <row r="146">
      <c r="A146" t="n">
        <v>1.385</v>
      </c>
      <c r="B146" t="n">
        <v>231.768</v>
      </c>
      <c r="C146" t="n">
        <v>1511.701426616589</v>
      </c>
      <c r="D146" t="n">
        <v>102.830376</v>
      </c>
      <c r="E146" t="n">
        <v>73.7390448</v>
      </c>
      <c r="F146" t="n">
        <v>0.933220880226478</v>
      </c>
    </row>
    <row r="147">
      <c r="A147" t="n">
        <v>1.395</v>
      </c>
      <c r="B147" t="n">
        <v>235.142</v>
      </c>
      <c r="C147" t="n">
        <v>1510.998607601378</v>
      </c>
      <c r="D147" t="n">
        <v>103.5673824</v>
      </c>
      <c r="E147" t="n">
        <v>73.7042976</v>
      </c>
      <c r="F147" t="n">
        <v>0.9466459896804953</v>
      </c>
    </row>
    <row r="148">
      <c r="A148" t="n">
        <v>1.405</v>
      </c>
      <c r="B148" t="n">
        <v>238.541</v>
      </c>
      <c r="C148" t="n">
        <v>1510.300236807782</v>
      </c>
      <c r="D148" t="n">
        <v>104.304084</v>
      </c>
      <c r="E148" t="n">
        <v>73.66924560000001</v>
      </c>
      <c r="F148" t="n">
        <v>0.9601613644400125</v>
      </c>
    </row>
    <row r="149">
      <c r="A149" t="n">
        <v>1.415</v>
      </c>
      <c r="B149" t="n">
        <v>241.964</v>
      </c>
      <c r="C149" t="n">
        <v>1509.699726889722</v>
      </c>
      <c r="D149" t="n">
        <v>105.0404808</v>
      </c>
      <c r="E149" t="n">
        <v>73.63968</v>
      </c>
      <c r="F149" t="n">
        <v>0.9737668856002196</v>
      </c>
    </row>
    <row r="150">
      <c r="A150" t="n">
        <v>1.425</v>
      </c>
      <c r="B150" t="n">
        <v>245.411</v>
      </c>
      <c r="C150" t="n">
        <v>1509.001356096126</v>
      </c>
      <c r="D150" t="n">
        <v>105.7765728</v>
      </c>
      <c r="E150" t="n">
        <v>73.60432320000001</v>
      </c>
      <c r="F150" t="n">
        <v>0.9866510436446091</v>
      </c>
    </row>
    <row r="151">
      <c r="A151" t="n">
        <v>1.435</v>
      </c>
      <c r="B151" t="n">
        <v>248.882</v>
      </c>
      <c r="C151" t="n">
        <v>1508.298537080915</v>
      </c>
      <c r="D151" t="n">
        <v>106.51236</v>
      </c>
      <c r="E151" t="n">
        <v>73.56896640000001</v>
      </c>
      <c r="F151" t="n">
        <v>1.000425173678977</v>
      </c>
    </row>
    <row r="152">
      <c r="A152" t="n">
        <v>1.445</v>
      </c>
      <c r="B152" t="n">
        <v>252.377</v>
      </c>
      <c r="C152" t="n">
        <v>1507.600166287319</v>
      </c>
      <c r="D152" t="n">
        <v>107.2475376</v>
      </c>
      <c r="E152" t="n">
        <v>73.53330480000001</v>
      </c>
      <c r="F152" t="n">
        <v>1.014283254673539</v>
      </c>
    </row>
    <row r="153">
      <c r="A153" t="n">
        <v>1.455</v>
      </c>
      <c r="B153" t="n">
        <v>255.896</v>
      </c>
      <c r="C153" t="n">
        <v>1506.901795493723</v>
      </c>
      <c r="D153" t="n">
        <v>107.9824104</v>
      </c>
      <c r="E153" t="n">
        <v>73.4973384</v>
      </c>
      <c r="F153" t="n">
        <v>1.028230854234766</v>
      </c>
    </row>
    <row r="154">
      <c r="A154" t="n">
        <v>1.465</v>
      </c>
      <c r="B154" t="n">
        <v>259.438</v>
      </c>
      <c r="C154" t="n">
        <v>1506.198976478512</v>
      </c>
      <c r="D154" t="n">
        <v>108.7166736</v>
      </c>
      <c r="E154" t="n">
        <v>73.4610672</v>
      </c>
      <c r="F154" t="n">
        <v>1.042262009633666</v>
      </c>
    </row>
    <row r="155">
      <c r="A155" t="n">
        <v>1.475</v>
      </c>
      <c r="B155" t="n">
        <v>263.005</v>
      </c>
      <c r="C155" t="n">
        <v>1505.500605684916</v>
      </c>
      <c r="D155" t="n">
        <v>109.4509368</v>
      </c>
      <c r="E155" t="n">
        <v>73.424796</v>
      </c>
      <c r="F155" t="n">
        <v>1.056388251369552</v>
      </c>
    </row>
    <row r="156">
      <c r="A156" t="n">
        <v>1.485</v>
      </c>
      <c r="B156" t="n">
        <v>266.596</v>
      </c>
      <c r="C156" t="n">
        <v>1504.797786669705</v>
      </c>
      <c r="D156" t="n">
        <v>110.1845904</v>
      </c>
      <c r="E156" t="n">
        <v>73.38822</v>
      </c>
      <c r="F156" t="n">
        <v>1.070597733172794</v>
      </c>
    </row>
    <row r="157">
      <c r="A157" t="n">
        <v>1.495</v>
      </c>
      <c r="B157" t="n">
        <v>270.21</v>
      </c>
      <c r="C157" t="n">
        <v>1504.20172497326</v>
      </c>
      <c r="D157" t="n">
        <v>110.9176344</v>
      </c>
      <c r="E157" t="n">
        <v>73.3571304</v>
      </c>
      <c r="F157" t="n">
        <v>1.084890218412272</v>
      </c>
    </row>
    <row r="158">
      <c r="A158" t="n">
        <v>1.505</v>
      </c>
      <c r="B158" t="n">
        <v>273.849</v>
      </c>
      <c r="C158" t="n">
        <v>1503.498905958049</v>
      </c>
      <c r="D158" t="n">
        <v>111.6506784</v>
      </c>
      <c r="E158" t="n">
        <v>73.3202496</v>
      </c>
      <c r="F158" t="n">
        <v>1.09837346339959</v>
      </c>
    </row>
    <row r="159">
      <c r="A159" t="n">
        <v>1.515</v>
      </c>
      <c r="B159" t="n">
        <v>277.511</v>
      </c>
      <c r="C159" t="n">
        <v>1503.899245903422</v>
      </c>
      <c r="D159" t="n">
        <v>112.3834176</v>
      </c>
      <c r="E159" t="n">
        <v>73.3458528</v>
      </c>
      <c r="F159" t="n">
        <v>1.112837544375837</v>
      </c>
    </row>
    <row r="160">
      <c r="A160" t="n">
        <v>1.525</v>
      </c>
      <c r="B160" t="n">
        <v>281.198</v>
      </c>
      <c r="C160" t="n">
        <v>1504.797786669705</v>
      </c>
      <c r="D160" t="n">
        <v>113.1164616</v>
      </c>
      <c r="E160" t="n">
        <v>73.3998024</v>
      </c>
      <c r="F160" t="n">
        <v>1.127402315230322</v>
      </c>
    </row>
    <row r="161">
      <c r="A161" t="n">
        <v>1.535</v>
      </c>
      <c r="B161" t="n">
        <v>284.908</v>
      </c>
      <c r="C161" t="n">
        <v>1504.299585848796</v>
      </c>
      <c r="D161" t="n">
        <v>113.8498104</v>
      </c>
      <c r="E161" t="n">
        <v>73.3735896</v>
      </c>
      <c r="F161" t="n">
        <v>1.142067894083076</v>
      </c>
    </row>
    <row r="162">
      <c r="A162" t="n">
        <v>1.545</v>
      </c>
      <c r="B162" t="n">
        <v>288.642</v>
      </c>
      <c r="C162" t="n">
        <v>1503.6012150552</v>
      </c>
      <c r="D162" t="n">
        <v>114.5825496</v>
      </c>
      <c r="E162" t="n">
        <v>73.33579440000001</v>
      </c>
      <c r="F162" t="n">
        <v>1.156815935616162</v>
      </c>
    </row>
    <row r="163">
      <c r="A163" t="n">
        <v>1.555</v>
      </c>
      <c r="B163" t="n">
        <v>292.4</v>
      </c>
      <c r="C163" t="n">
        <v>1502.698226067302</v>
      </c>
      <c r="D163" t="n">
        <v>115.3146792</v>
      </c>
      <c r="E163" t="n">
        <v>73.2864168</v>
      </c>
      <c r="F163" t="n">
        <v>1.171646203687745</v>
      </c>
    </row>
    <row r="164">
      <c r="A164" t="n">
        <v>1.565</v>
      </c>
      <c r="B164" t="n">
        <v>296.181</v>
      </c>
      <c r="C164" t="n">
        <v>1501.90199439817</v>
      </c>
      <c r="D164" t="n">
        <v>116.046504</v>
      </c>
      <c r="E164" t="n">
        <v>73.24252560000001</v>
      </c>
      <c r="F164" t="n">
        <v>1.186564695447486</v>
      </c>
    </row>
    <row r="165">
      <c r="A165" t="n">
        <v>1.575</v>
      </c>
      <c r="B165" t="n">
        <v>299.987</v>
      </c>
      <c r="C165" t="n">
        <v>1501.30148448011</v>
      </c>
      <c r="D165" t="n">
        <v>116.778024</v>
      </c>
      <c r="E165" t="n">
        <v>73.20960720000001</v>
      </c>
      <c r="F165" t="n">
        <v>1.201571292971811</v>
      </c>
    </row>
    <row r="166">
      <c r="A166" t="n">
        <v>1.585</v>
      </c>
      <c r="B166" t="n">
        <v>303.816</v>
      </c>
      <c r="C166" t="n">
        <v>1500.598665464899</v>
      </c>
      <c r="D166" t="n">
        <v>117.5086296</v>
      </c>
      <c r="E166" t="n">
        <v>73.1708976</v>
      </c>
      <c r="F166" t="n">
        <v>1.215651894375579</v>
      </c>
    </row>
    <row r="167">
      <c r="A167" t="n">
        <v>1.595</v>
      </c>
      <c r="B167" t="n">
        <v>307.669</v>
      </c>
      <c r="C167" t="n">
        <v>1499.900294671303</v>
      </c>
      <c r="D167" t="n">
        <v>118.2392352</v>
      </c>
      <c r="E167" t="n">
        <v>73.132188</v>
      </c>
      <c r="F167" t="n">
        <v>1.230815429893236</v>
      </c>
    </row>
    <row r="168">
      <c r="A168" t="n">
        <v>1.605</v>
      </c>
      <c r="B168" t="n">
        <v>311.546</v>
      </c>
      <c r="C168" t="n">
        <v>1499.201923877707</v>
      </c>
      <c r="D168" t="n">
        <v>118.9692312</v>
      </c>
      <c r="E168" t="n">
        <v>73.09286880000001</v>
      </c>
      <c r="F168" t="n">
        <v>1.246060182266327</v>
      </c>
    </row>
    <row r="169">
      <c r="A169" t="n">
        <v>1.615</v>
      </c>
      <c r="B169" t="n">
        <v>315.447</v>
      </c>
      <c r="C169" t="n">
        <v>1498.499104862496</v>
      </c>
      <c r="D169" t="n">
        <v>119.6986176</v>
      </c>
      <c r="E169" t="n">
        <v>73.0535496</v>
      </c>
      <c r="F169" t="n">
        <v>1.261385916430703</v>
      </c>
    </row>
    <row r="170">
      <c r="A170" t="n">
        <v>1.625</v>
      </c>
      <c r="B170" t="n">
        <v>319.371</v>
      </c>
      <c r="C170" t="n">
        <v>1497.898594944436</v>
      </c>
      <c r="D170" t="n">
        <v>120.4273944</v>
      </c>
      <c r="E170" t="n">
        <v>73.019412</v>
      </c>
      <c r="F170" t="n">
        <v>1.27679239751851</v>
      </c>
    </row>
    <row r="171">
      <c r="A171" t="n">
        <v>1.635</v>
      </c>
      <c r="B171" t="n">
        <v>323.319</v>
      </c>
      <c r="C171" t="n">
        <v>1497.20022415084</v>
      </c>
      <c r="D171" t="n">
        <v>121.1561712</v>
      </c>
      <c r="E171" t="n">
        <v>72.9794832</v>
      </c>
      <c r="F171" t="n">
        <v>1.292292395221973</v>
      </c>
    </row>
    <row r="172">
      <c r="A172" t="n">
        <v>1.645</v>
      </c>
      <c r="B172" t="n">
        <v>327.291</v>
      </c>
      <c r="C172" t="n">
        <v>1496.501853357244</v>
      </c>
      <c r="D172" t="n">
        <v>121.8840336</v>
      </c>
      <c r="E172" t="n">
        <v>72.93955440000001</v>
      </c>
      <c r="F172" t="n">
        <v>1.307866285684177</v>
      </c>
    </row>
    <row r="173">
      <c r="A173" t="n">
        <v>1.655</v>
      </c>
      <c r="B173" t="n">
        <v>331.286</v>
      </c>
      <c r="C173" t="n">
        <v>1495.799034342033</v>
      </c>
      <c r="D173" t="n">
        <v>122.6115912</v>
      </c>
      <c r="E173" t="n">
        <v>72.899016</v>
      </c>
      <c r="F173" t="n">
        <v>1.322436658088383</v>
      </c>
    </row>
    <row r="174">
      <c r="A174" t="n">
        <v>1.665</v>
      </c>
      <c r="B174" t="n">
        <v>335.305</v>
      </c>
      <c r="C174" t="n">
        <v>1495.100663548437</v>
      </c>
      <c r="D174" t="n">
        <v>123.3385392</v>
      </c>
      <c r="E174" t="n">
        <v>72.85817280000001</v>
      </c>
      <c r="F174" t="n">
        <v>1.338164249769756</v>
      </c>
    </row>
    <row r="175">
      <c r="A175" t="n">
        <v>1.675</v>
      </c>
      <c r="B175" t="n">
        <v>339.347</v>
      </c>
      <c r="C175" t="n">
        <v>1494.397844533226</v>
      </c>
      <c r="D175" t="n">
        <v>124.0651824</v>
      </c>
      <c r="E175" t="n">
        <v>72.81732959999999</v>
      </c>
      <c r="F175" t="n">
        <v>1.353978159824517</v>
      </c>
    </row>
    <row r="176">
      <c r="A176" t="n">
        <v>1.685</v>
      </c>
      <c r="B176" t="n">
        <v>343.414</v>
      </c>
      <c r="C176" t="n">
        <v>1493.69947373963</v>
      </c>
      <c r="D176" t="n">
        <v>124.7909112</v>
      </c>
      <c r="E176" t="n">
        <v>72.77587680000001</v>
      </c>
      <c r="F176" t="n">
        <v>1.369864887823194</v>
      </c>
    </row>
    <row r="177">
      <c r="A177" t="n">
        <v>1.695</v>
      </c>
      <c r="B177" t="n">
        <v>347.503</v>
      </c>
      <c r="C177" t="n">
        <v>1493.001102946034</v>
      </c>
      <c r="D177" t="n">
        <v>125.51664</v>
      </c>
      <c r="E177" t="n">
        <v>72.734424</v>
      </c>
      <c r="F177" t="n">
        <v>1.385844275445991</v>
      </c>
    </row>
    <row r="178">
      <c r="A178" t="n">
        <v>1.705</v>
      </c>
      <c r="B178" t="n">
        <v>351.616</v>
      </c>
      <c r="C178" t="n">
        <v>1492.400593027974</v>
      </c>
      <c r="D178" t="n">
        <v>126.2414544</v>
      </c>
      <c r="E178" t="n">
        <v>72.6984576</v>
      </c>
      <c r="F178" t="n">
        <v>1.401896014017537</v>
      </c>
    </row>
    <row r="179">
      <c r="A179" t="n">
        <v>1.715</v>
      </c>
      <c r="B179" t="n">
        <v>355.753</v>
      </c>
      <c r="C179" t="n">
        <v>1491.702222234378</v>
      </c>
      <c r="D179" t="n">
        <v>126.965964</v>
      </c>
      <c r="E179" t="n">
        <v>72.65639520000001</v>
      </c>
      <c r="F179" t="n">
        <v>1.418033370469724</v>
      </c>
    </row>
    <row r="180">
      <c r="A180" t="n">
        <v>1.725</v>
      </c>
      <c r="B180" t="n">
        <v>359.913</v>
      </c>
      <c r="C180" t="n">
        <v>1490.999403219167</v>
      </c>
      <c r="D180" t="n">
        <v>127.689864</v>
      </c>
      <c r="E180" t="n">
        <v>72.614028</v>
      </c>
      <c r="F180" t="n">
        <v>1.433066982538254</v>
      </c>
    </row>
    <row r="181">
      <c r="A181" t="n">
        <v>1.735</v>
      </c>
      <c r="B181" t="n">
        <v>364.097</v>
      </c>
      <c r="C181" t="n">
        <v>1491.301882289004</v>
      </c>
      <c r="D181" t="n">
        <v>128.4134592</v>
      </c>
      <c r="E181" t="n">
        <v>72.6289632</v>
      </c>
      <c r="F181" t="n">
        <v>1.449354861467536</v>
      </c>
    </row>
    <row r="182">
      <c r="A182" t="n">
        <v>1.745</v>
      </c>
      <c r="B182" t="n">
        <v>368.304</v>
      </c>
      <c r="C182" t="n">
        <v>1492.200423055287</v>
      </c>
      <c r="D182" t="n">
        <v>129.1370544</v>
      </c>
      <c r="E182" t="n">
        <v>72.6783408</v>
      </c>
      <c r="F182" t="n">
        <v>1.465734780053815</v>
      </c>
    </row>
    <row r="183">
      <c r="A183" t="n">
        <v>1.755</v>
      </c>
      <c r="B183" t="n">
        <v>372.535</v>
      </c>
      <c r="C183" t="n">
        <v>1491.702222234378</v>
      </c>
      <c r="D183" t="n">
        <v>129.8609544</v>
      </c>
      <c r="E183" t="n">
        <v>72.64664160000001</v>
      </c>
      <c r="F183" t="n">
        <v>1.482213696173018</v>
      </c>
    </row>
    <row r="184">
      <c r="A184" t="n">
        <v>1.765</v>
      </c>
      <c r="B184" t="n">
        <v>376.788</v>
      </c>
      <c r="C184" t="n">
        <v>1490.999403219167</v>
      </c>
      <c r="D184" t="n">
        <v>130.5842448</v>
      </c>
      <c r="E184" t="n">
        <v>72.60336</v>
      </c>
      <c r="F184" t="n">
        <v>1.498770736197358</v>
      </c>
    </row>
    <row r="185">
      <c r="A185" t="n">
        <v>1.775</v>
      </c>
      <c r="B185" t="n">
        <v>381.066</v>
      </c>
      <c r="C185" t="n">
        <v>1490.100862452884</v>
      </c>
      <c r="D185" t="n">
        <v>131.3069256</v>
      </c>
      <c r="E185" t="n">
        <v>72.548496</v>
      </c>
      <c r="F185" t="n">
        <v>1.515405667605639</v>
      </c>
    </row>
    <row r="186">
      <c r="A186" t="n">
        <v>1.785</v>
      </c>
      <c r="B186" t="n">
        <v>385.367</v>
      </c>
      <c r="C186" t="n">
        <v>1489.300182562137</v>
      </c>
      <c r="D186" t="n">
        <v>132.028692</v>
      </c>
      <c r="E186" t="n">
        <v>72.49881360000001</v>
      </c>
      <c r="F186" t="n">
        <v>1.53211118403409</v>
      </c>
    </row>
    <row r="187">
      <c r="A187" t="n">
        <v>1.795</v>
      </c>
      <c r="B187" t="n">
        <v>389.691</v>
      </c>
      <c r="C187" t="n">
        <v>1488.601811768541</v>
      </c>
      <c r="D187" t="n">
        <v>132.7501536</v>
      </c>
      <c r="E187" t="n">
        <v>72.4549224</v>
      </c>
      <c r="F187" t="n">
        <v>1.547623191518583</v>
      </c>
    </row>
    <row r="188">
      <c r="A188" t="n">
        <v>1.805</v>
      </c>
      <c r="B188" t="n">
        <v>394.038</v>
      </c>
      <c r="C188" t="n">
        <v>1488.001301850481</v>
      </c>
      <c r="D188" t="n">
        <v>133.4710056</v>
      </c>
      <c r="E188" t="n">
        <v>72.41651760000001</v>
      </c>
      <c r="F188" t="n">
        <v>1.564476448478294</v>
      </c>
    </row>
    <row r="189">
      <c r="A189" t="n">
        <v>1.815</v>
      </c>
      <c r="B189" t="n">
        <v>398.409</v>
      </c>
      <c r="C189" t="n">
        <v>1487.29848283527</v>
      </c>
      <c r="D189" t="n">
        <v>134.191248</v>
      </c>
      <c r="E189" t="n">
        <v>72.37201680000001</v>
      </c>
      <c r="F189" t="n">
        <v>1.581406605228473</v>
      </c>
    </row>
    <row r="190">
      <c r="A190" t="n">
        <v>1.825</v>
      </c>
      <c r="B190" t="n">
        <v>402.803</v>
      </c>
      <c r="C190" t="n">
        <v>1486.600112041674</v>
      </c>
      <c r="D190" t="n">
        <v>134.9108808</v>
      </c>
      <c r="E190" t="n">
        <v>72.32721120000001</v>
      </c>
      <c r="F190" t="n">
        <v>1.598413430418828</v>
      </c>
    </row>
    <row r="191">
      <c r="A191" t="n">
        <v>1.835</v>
      </c>
      <c r="B191" t="n">
        <v>407.22</v>
      </c>
      <c r="C191" t="n">
        <v>1485.901741248078</v>
      </c>
      <c r="D191" t="n">
        <v>135.629904</v>
      </c>
      <c r="E191" t="n">
        <v>72.28210079999999</v>
      </c>
      <c r="F191" t="n">
        <v>1.615496692894872</v>
      </c>
    </row>
    <row r="192">
      <c r="A192" t="n">
        <v>1.845</v>
      </c>
      <c r="B192" t="n">
        <v>411.661</v>
      </c>
      <c r="C192" t="n">
        <v>1485.198922232867</v>
      </c>
      <c r="D192" t="n">
        <v>136.3486224</v>
      </c>
      <c r="E192" t="n">
        <v>72.2366856</v>
      </c>
      <c r="F192" t="n">
        <v>1.632663461152199</v>
      </c>
    </row>
    <row r="193">
      <c r="A193" t="n">
        <v>1.855</v>
      </c>
      <c r="B193" t="n">
        <v>416.125</v>
      </c>
      <c r="C193" t="n">
        <v>1484.598412314807</v>
      </c>
      <c r="D193" t="n">
        <v>137.0664264</v>
      </c>
      <c r="E193" t="n">
        <v>72.1970616</v>
      </c>
      <c r="F193" t="n">
        <v>1.648536517073641</v>
      </c>
    </row>
    <row r="194">
      <c r="A194" t="n">
        <v>1.865</v>
      </c>
      <c r="B194" t="n">
        <v>420.612</v>
      </c>
      <c r="C194" t="n">
        <v>1483.900041521211</v>
      </c>
      <c r="D194" t="n">
        <v>137.7839256</v>
      </c>
      <c r="E194" t="n">
        <v>72.15134160000001</v>
      </c>
      <c r="F194" t="n">
        <v>1.665840820049956</v>
      </c>
    </row>
    <row r="195">
      <c r="A195" t="n">
        <v>1.875</v>
      </c>
      <c r="B195" t="n">
        <v>425.122</v>
      </c>
      <c r="C195" t="n">
        <v>1483.201670727615</v>
      </c>
      <c r="D195" t="n">
        <v>138.5008152</v>
      </c>
      <c r="E195" t="n">
        <v>72.105012</v>
      </c>
      <c r="F195" t="n">
        <v>1.683220651940366</v>
      </c>
    </row>
    <row r="196">
      <c r="A196" t="n">
        <v>1.885</v>
      </c>
      <c r="B196" t="n">
        <v>429.655</v>
      </c>
      <c r="C196" t="n">
        <v>1482.498851712404</v>
      </c>
      <c r="D196" t="n">
        <v>139.2167904</v>
      </c>
      <c r="E196" t="n">
        <v>72.05868240000001</v>
      </c>
      <c r="F196" t="n">
        <v>1.700668335797344</v>
      </c>
    </row>
    <row r="197">
      <c r="A197" t="n">
        <v>1.895</v>
      </c>
      <c r="B197" t="n">
        <v>434.211</v>
      </c>
      <c r="C197" t="n">
        <v>1481.800480918808</v>
      </c>
      <c r="D197" t="n">
        <v>139.9324608</v>
      </c>
      <c r="E197" t="n">
        <v>72.01204800000001</v>
      </c>
      <c r="F197" t="n">
        <v>1.718198497180057</v>
      </c>
    </row>
    <row r="198">
      <c r="A198" t="n">
        <v>1.905</v>
      </c>
      <c r="B198" t="n">
        <v>438.791</v>
      </c>
      <c r="C198" t="n">
        <v>1481.102110125212</v>
      </c>
      <c r="D198" t="n">
        <v>140.6475216</v>
      </c>
      <c r="E198" t="n">
        <v>71.9651088</v>
      </c>
      <c r="F198" t="n">
        <v>1.735803497846867</v>
      </c>
    </row>
    <row r="199">
      <c r="A199" t="n">
        <v>1.915</v>
      </c>
      <c r="B199" t="n">
        <v>443.393</v>
      </c>
      <c r="C199" t="n">
        <v>1480.399291110001</v>
      </c>
      <c r="D199" t="n">
        <v>141.3619728</v>
      </c>
      <c r="E199" t="n">
        <v>71.9178648</v>
      </c>
      <c r="F199" t="n">
        <v>1.753483108301533</v>
      </c>
    </row>
    <row r="200">
      <c r="A200" t="n">
        <v>1.925</v>
      </c>
      <c r="B200" t="n">
        <v>448.019</v>
      </c>
      <c r="C200" t="n">
        <v>1479.700920316405</v>
      </c>
      <c r="D200" t="n">
        <v>142.0758144</v>
      </c>
      <c r="E200" t="n">
        <v>71.870316</v>
      </c>
      <c r="F200" t="n">
        <v>1.769773266930044</v>
      </c>
    </row>
    <row r="201">
      <c r="A201" t="n">
        <v>1.935</v>
      </c>
      <c r="B201" t="n">
        <v>452.667</v>
      </c>
      <c r="C201" t="n">
        <v>1479.100410398345</v>
      </c>
      <c r="D201" t="n">
        <v>142.7890464</v>
      </c>
      <c r="E201" t="n">
        <v>71.82825360000001</v>
      </c>
      <c r="F201" t="n">
        <v>1.787586675252386</v>
      </c>
    </row>
    <row r="202">
      <c r="A202" t="n">
        <v>1.945</v>
      </c>
      <c r="B202" t="n">
        <v>457.339</v>
      </c>
      <c r="C202" t="n">
        <v>1479.398441246567</v>
      </c>
      <c r="D202" t="n">
        <v>143.5022784</v>
      </c>
      <c r="E202" t="n">
        <v>71.83800720000001</v>
      </c>
      <c r="F202" t="n">
        <v>1.805489284417604</v>
      </c>
    </row>
    <row r="203">
      <c r="A203" t="n">
        <v>1.955</v>
      </c>
      <c r="B203" t="n">
        <v>462.033</v>
      </c>
      <c r="C203" t="n">
        <v>1480.199121137314</v>
      </c>
      <c r="D203" t="n">
        <v>144.2152056</v>
      </c>
      <c r="E203" t="n">
        <v>71.876412</v>
      </c>
      <c r="F203" t="n">
        <v>1.823473386566139</v>
      </c>
    </row>
    <row r="204">
      <c r="A204" t="n">
        <v>1.965</v>
      </c>
      <c r="B204" t="n">
        <v>466.751</v>
      </c>
      <c r="C204" t="n">
        <v>1479.700920316405</v>
      </c>
      <c r="D204" t="n">
        <v>144.9284376</v>
      </c>
      <c r="E204" t="n">
        <v>71.8392264</v>
      </c>
      <c r="F204" t="n">
        <v>1.841554359297091</v>
      </c>
    </row>
    <row r="205">
      <c r="A205" t="n">
        <v>1.975</v>
      </c>
      <c r="B205" t="n">
        <v>471.491</v>
      </c>
      <c r="C205" t="n">
        <v>1478.900240425658</v>
      </c>
      <c r="D205" t="n">
        <v>145.64106</v>
      </c>
      <c r="E205" t="n">
        <v>71.78436240000001</v>
      </c>
      <c r="F205" t="n">
        <v>1.859708964720598</v>
      </c>
    </row>
    <row r="206">
      <c r="A206" t="n">
        <v>1.985</v>
      </c>
      <c r="B206" t="n">
        <v>476.254</v>
      </c>
      <c r="C206" t="n">
        <v>1478.001699659376</v>
      </c>
      <c r="D206" t="n">
        <v>146.352768</v>
      </c>
      <c r="E206" t="n">
        <v>71.7230976</v>
      </c>
      <c r="F206" t="n">
        <v>1.876375860930852</v>
      </c>
    </row>
    <row r="207">
      <c r="A207" t="n">
        <v>1.995</v>
      </c>
      <c r="B207" t="n">
        <v>481.04</v>
      </c>
      <c r="C207" t="n">
        <v>1477.298880644165</v>
      </c>
      <c r="D207" t="n">
        <v>147.0641712</v>
      </c>
      <c r="E207" t="n">
        <v>71.6731104</v>
      </c>
      <c r="F207" t="n">
        <v>1.894661870913332</v>
      </c>
    </row>
    <row r="208">
      <c r="A208" t="n">
        <v>2.005</v>
      </c>
      <c r="B208" t="n">
        <v>485.85</v>
      </c>
      <c r="C208" t="n">
        <v>1476.600509850568</v>
      </c>
      <c r="D208" t="n">
        <v>147.7749648</v>
      </c>
      <c r="E208" t="n">
        <v>71.6228184</v>
      </c>
      <c r="F208" t="n">
        <v>1.913020768296291</v>
      </c>
    </row>
    <row r="209">
      <c r="A209" t="n">
        <v>2.015</v>
      </c>
      <c r="B209" t="n">
        <v>490.681</v>
      </c>
      <c r="C209" t="n">
        <v>1475.999999932508</v>
      </c>
      <c r="D209" t="n">
        <v>148.4851488</v>
      </c>
      <c r="E209" t="n">
        <v>71.57801280000001</v>
      </c>
      <c r="F209" t="n">
        <v>1.931452325330101</v>
      </c>
    </row>
    <row r="210">
      <c r="A210" t="n">
        <v>2.025</v>
      </c>
      <c r="B210" t="n">
        <v>495.536</v>
      </c>
      <c r="C210" t="n">
        <v>1475.301629138913</v>
      </c>
      <c r="D210" t="n">
        <v>149.1947232</v>
      </c>
      <c r="E210" t="n">
        <v>71.52680640000001</v>
      </c>
      <c r="F210" t="n">
        <v>1.949956314460462</v>
      </c>
    </row>
    <row r="211">
      <c r="A211" t="n">
        <v>2.035</v>
      </c>
      <c r="B211" t="n">
        <v>500.414</v>
      </c>
      <c r="C211" t="n">
        <v>1474.598810123701</v>
      </c>
      <c r="D211" t="n">
        <v>149.9039928</v>
      </c>
      <c r="E211" t="n">
        <v>71.47529520000001</v>
      </c>
      <c r="F211" t="n">
        <v>1.968540513592666</v>
      </c>
    </row>
    <row r="212">
      <c r="A212" t="n">
        <v>2.045</v>
      </c>
      <c r="B212" t="n">
        <v>505.314</v>
      </c>
      <c r="C212" t="n">
        <v>1473.900439330105</v>
      </c>
      <c r="D212" t="n">
        <v>150.612348</v>
      </c>
      <c r="E212" t="n">
        <v>71.4234792</v>
      </c>
      <c r="F212" t="n">
        <v>1.98554369908538</v>
      </c>
    </row>
    <row r="213">
      <c r="A213" t="n">
        <v>2.055</v>
      </c>
      <c r="B213" t="n">
        <v>510.237</v>
      </c>
      <c r="C213" t="n">
        <v>1473.20206853651</v>
      </c>
      <c r="D213" t="n">
        <v>151.3203984</v>
      </c>
      <c r="E213" t="n">
        <v>71.37105360000001</v>
      </c>
      <c r="F213" t="n">
        <v>2.004256236487454</v>
      </c>
    </row>
    <row r="214">
      <c r="A214" t="n">
        <v>2.065</v>
      </c>
      <c r="B214" t="n">
        <v>515.183</v>
      </c>
      <c r="C214" t="n">
        <v>1472.499249521298</v>
      </c>
      <c r="D214" t="n">
        <v>152.0278392</v>
      </c>
      <c r="E214" t="n">
        <v>71.31832320000001</v>
      </c>
      <c r="F214" t="n">
        <v>2.023040313960768</v>
      </c>
    </row>
    <row r="215">
      <c r="A215" t="n">
        <v>2.075</v>
      </c>
      <c r="B215" t="n">
        <v>520.152</v>
      </c>
      <c r="C215" t="n">
        <v>1471.800878727703</v>
      </c>
      <c r="D215" t="n">
        <v>152.7349752</v>
      </c>
      <c r="E215" t="n">
        <v>71.265288</v>
      </c>
      <c r="F215" t="n">
        <v>2.04190385471187</v>
      </c>
    </row>
    <row r="216">
      <c r="A216" t="n">
        <v>2.085</v>
      </c>
      <c r="B216" t="n">
        <v>525.143</v>
      </c>
      <c r="C216" t="n">
        <v>1471.098059712491</v>
      </c>
      <c r="D216" t="n">
        <v>153.4415016</v>
      </c>
      <c r="E216" t="n">
        <v>71.2116432</v>
      </c>
      <c r="F216" t="n">
        <v>2.060838558136046</v>
      </c>
    </row>
    <row r="217">
      <c r="A217" t="n">
        <v>2.095</v>
      </c>
      <c r="B217" t="n">
        <v>530.157</v>
      </c>
      <c r="C217" t="n">
        <v>1470.399688918896</v>
      </c>
      <c r="D217" t="n">
        <v>154.1474184</v>
      </c>
      <c r="E217" t="n">
        <v>71.15738880000001</v>
      </c>
      <c r="F217" t="n">
        <v>2.078121046258699</v>
      </c>
    </row>
    <row r="218">
      <c r="A218" t="n">
        <v>2.105</v>
      </c>
      <c r="B218" t="n">
        <v>535.194</v>
      </c>
      <c r="C218" t="n">
        <v>1469.799179000835</v>
      </c>
      <c r="D218" t="n">
        <v>154.8527256</v>
      </c>
      <c r="E218" t="n">
        <v>71.1086208</v>
      </c>
      <c r="F218" t="n">
        <v>2.097181591875157</v>
      </c>
    </row>
    <row r="219">
      <c r="A219" t="n">
        <v>2.115</v>
      </c>
      <c r="B219" t="n">
        <v>540.253</v>
      </c>
      <c r="C219" t="n">
        <v>1469.100808207239</v>
      </c>
      <c r="D219" t="n">
        <v>155.557728</v>
      </c>
      <c r="E219" t="n">
        <v>71.05345200000001</v>
      </c>
      <c r="F219" t="n">
        <v>2.116320857203923</v>
      </c>
    </row>
    <row r="220">
      <c r="A220" t="n">
        <v>2.125</v>
      </c>
      <c r="B220" t="n">
        <v>545.335</v>
      </c>
      <c r="C220" t="n">
        <v>1468.397989192028</v>
      </c>
      <c r="D220" t="n">
        <v>156.2621208</v>
      </c>
      <c r="E220" t="n">
        <v>70.99797840000001</v>
      </c>
      <c r="F220" t="n">
        <v>2.135530398479398</v>
      </c>
    </row>
    <row r="221">
      <c r="A221" t="n">
        <v>2.135</v>
      </c>
      <c r="B221" t="n">
        <v>550.4400000000001</v>
      </c>
      <c r="C221" t="n">
        <v>1467.699618398432</v>
      </c>
      <c r="D221" t="n">
        <v>156.9662088</v>
      </c>
      <c r="E221" t="n">
        <v>70.9418952</v>
      </c>
      <c r="F221" t="n">
        <v>2.154818358903798</v>
      </c>
    </row>
    <row r="222">
      <c r="A222" t="n">
        <v>2.145</v>
      </c>
      <c r="B222" t="n">
        <v>555.567</v>
      </c>
      <c r="C222" t="n">
        <v>1467.001247604837</v>
      </c>
      <c r="D222" t="n">
        <v>157.6696872</v>
      </c>
      <c r="E222" t="n">
        <v>70.88550720000001</v>
      </c>
      <c r="F222" t="n">
        <v>2.174176219814435</v>
      </c>
    </row>
    <row r="223">
      <c r="A223" t="n">
        <v>2.155</v>
      </c>
      <c r="B223" t="n">
        <v>560.717</v>
      </c>
      <c r="C223" t="n">
        <v>1472.899589466672</v>
      </c>
      <c r="D223" t="n">
        <v>158.3746896</v>
      </c>
      <c r="E223" t="n">
        <v>71.2140816</v>
      </c>
      <c r="F223" t="n">
        <v>2.191843903576629</v>
      </c>
    </row>
    <row r="224">
      <c r="A224" t="n">
        <v>2.165</v>
      </c>
      <c r="B224" t="n">
        <v>565.889</v>
      </c>
      <c r="C224" t="n">
        <v>1474.598810123701</v>
      </c>
      <c r="D224" t="n">
        <v>159.0815208</v>
      </c>
      <c r="E224" t="n">
        <v>71.2969872</v>
      </c>
      <c r="F224" t="n">
        <v>2.211452098126032</v>
      </c>
    </row>
    <row r="225">
      <c r="A225" t="n">
        <v>2.175</v>
      </c>
      <c r="B225" t="n">
        <v>571.085</v>
      </c>
      <c r="C225" t="n">
        <v>1474.300779275479</v>
      </c>
      <c r="D225" t="n">
        <v>159.7889616</v>
      </c>
      <c r="E225" t="n">
        <v>71.2625448</v>
      </c>
      <c r="F225" t="n">
        <v>2.231164633708707</v>
      </c>
    </row>
    <row r="226">
      <c r="A226" t="n">
        <v>2.185</v>
      </c>
      <c r="B226" t="n">
        <v>576.302</v>
      </c>
      <c r="C226" t="n">
        <v>1473.597960260268</v>
      </c>
      <c r="D226" t="n">
        <v>160.4960976</v>
      </c>
      <c r="E226" t="n">
        <v>71.20402320000001</v>
      </c>
      <c r="F226" t="n">
        <v>2.250956087463152</v>
      </c>
    </row>
    <row r="227">
      <c r="A227" t="n">
        <v>2.195</v>
      </c>
      <c r="B227" t="n">
        <v>581.543</v>
      </c>
      <c r="C227" t="n">
        <v>1472.499249521298</v>
      </c>
      <c r="D227" t="n">
        <v>161.202624</v>
      </c>
      <c r="E227" t="n">
        <v>71.12172720000001</v>
      </c>
      <c r="F227" t="n">
        <v>2.270817759103452</v>
      </c>
    </row>
    <row r="228">
      <c r="A228" t="n">
        <v>2.205</v>
      </c>
      <c r="B228" t="n">
        <v>586.806</v>
      </c>
      <c r="C228" t="n">
        <v>1471.498399657865</v>
      </c>
      <c r="D228" t="n">
        <v>161.908236</v>
      </c>
      <c r="E228" t="n">
        <v>71.04491760000001</v>
      </c>
      <c r="F228" t="n">
        <v>2.28883976823523</v>
      </c>
    </row>
    <row r="229">
      <c r="A229" t="n">
        <v>2.215</v>
      </c>
      <c r="B229" t="n">
        <v>592.092</v>
      </c>
      <c r="C229" t="n">
        <v>1470.702167988733</v>
      </c>
      <c r="D229" t="n">
        <v>162.6135432</v>
      </c>
      <c r="E229" t="n">
        <v>70.97938560000001</v>
      </c>
      <c r="F229" t="n">
        <v>2.308824562143884</v>
      </c>
    </row>
    <row r="230">
      <c r="A230" t="n">
        <v>2.225</v>
      </c>
      <c r="B230" t="n">
        <v>597.401</v>
      </c>
      <c r="C230" t="n">
        <v>1469.999348973522</v>
      </c>
      <c r="D230" t="n">
        <v>163.3182408</v>
      </c>
      <c r="E230" t="n">
        <v>70.91903520000001</v>
      </c>
      <c r="F230" t="n">
        <v>2.328878839384562</v>
      </c>
    </row>
    <row r="231">
      <c r="A231" t="n">
        <v>2.235</v>
      </c>
      <c r="B231" t="n">
        <v>602.732</v>
      </c>
      <c r="C231" t="n">
        <v>1469.398839055462</v>
      </c>
      <c r="D231" t="n">
        <v>164.0223288</v>
      </c>
      <c r="E231" t="n">
        <v>70.8641712</v>
      </c>
      <c r="F231" t="n">
        <v>2.349002374908563</v>
      </c>
    </row>
    <row r="232">
      <c r="A232" t="n">
        <v>2.245</v>
      </c>
      <c r="B232" t="n">
        <v>608.086</v>
      </c>
      <c r="C232" t="n">
        <v>1468.798329137402</v>
      </c>
      <c r="D232" t="n">
        <v>164.726112</v>
      </c>
      <c r="E232" t="n">
        <v>70.8086976</v>
      </c>
      <c r="F232" t="n">
        <v>2.369203711538277</v>
      </c>
    </row>
    <row r="233">
      <c r="A233" t="n">
        <v>2.255</v>
      </c>
      <c r="B233" t="n">
        <v>613.462</v>
      </c>
      <c r="C233" t="n">
        <v>1468.099958343806</v>
      </c>
      <c r="D233" t="n">
        <v>165.4295904</v>
      </c>
      <c r="E233" t="n">
        <v>70.747128</v>
      </c>
      <c r="F233" t="n">
        <v>2.389482736895361</v>
      </c>
    </row>
    <row r="234">
      <c r="A234" t="n">
        <v>2.265</v>
      </c>
      <c r="B234" t="n">
        <v>618.861</v>
      </c>
      <c r="C234" t="n">
        <v>1467.40158755021</v>
      </c>
      <c r="D234" t="n">
        <v>166.132764</v>
      </c>
      <c r="E234" t="n">
        <v>70.6849488</v>
      </c>
      <c r="F234" t="n">
        <v>2.407837810960235</v>
      </c>
    </row>
    <row r="235">
      <c r="A235" t="n">
        <v>2.275</v>
      </c>
      <c r="B235" t="n">
        <v>624.283</v>
      </c>
      <c r="C235" t="n">
        <v>1466.698768534999</v>
      </c>
      <c r="D235" t="n">
        <v>166.8350232</v>
      </c>
      <c r="E235" t="n">
        <v>70.6224648</v>
      </c>
      <c r="F235" t="n">
        <v>2.428237159868355</v>
      </c>
    </row>
    <row r="236">
      <c r="A236" t="n">
        <v>2.285</v>
      </c>
      <c r="B236" t="n">
        <v>629.727</v>
      </c>
      <c r="C236" t="n">
        <v>1466.000397741403</v>
      </c>
      <c r="D236" t="n">
        <v>167.5372824</v>
      </c>
      <c r="E236" t="n">
        <v>70.5593712</v>
      </c>
      <c r="F236" t="n">
        <v>2.448722556922843</v>
      </c>
    </row>
    <row r="237">
      <c r="A237" t="n">
        <v>2.295</v>
      </c>
      <c r="B237" t="n">
        <v>635.194</v>
      </c>
      <c r="C237" t="n">
        <v>1465.302026947807</v>
      </c>
      <c r="D237" t="n">
        <v>168.2386272</v>
      </c>
      <c r="E237" t="n">
        <v>70.4959728</v>
      </c>
      <c r="F237" t="n">
        <v>2.469267160439779</v>
      </c>
    </row>
    <row r="238">
      <c r="A238" t="n">
        <v>2.305</v>
      </c>
      <c r="B238" t="n">
        <v>640.683</v>
      </c>
      <c r="C238" t="n">
        <v>1464.599207932596</v>
      </c>
      <c r="D238" t="n">
        <v>168.9396672</v>
      </c>
      <c r="E238" t="n">
        <v>70.4322696</v>
      </c>
      <c r="F238" t="n">
        <v>2.489888603671045</v>
      </c>
    </row>
    <row r="239">
      <c r="A239" t="n">
        <v>2.315</v>
      </c>
      <c r="B239" t="n">
        <v>646.1950000000001</v>
      </c>
      <c r="C239" t="n">
        <v>1463.900837139</v>
      </c>
      <c r="D239" t="n">
        <v>169.6404024</v>
      </c>
      <c r="E239" t="n">
        <v>70.3682616</v>
      </c>
      <c r="F239" t="n">
        <v>2.508499836469412</v>
      </c>
    </row>
    <row r="240">
      <c r="A240" t="n">
        <v>2.325</v>
      </c>
      <c r="B240" t="n">
        <v>651.729</v>
      </c>
      <c r="C240" t="n">
        <v>1463.198018123789</v>
      </c>
      <c r="D240" t="n">
        <v>170.340528</v>
      </c>
      <c r="E240" t="n">
        <v>70.30364400000001</v>
      </c>
      <c r="F240" t="n">
        <v>2.529248303022259</v>
      </c>
    </row>
    <row r="241">
      <c r="A241" t="n">
        <v>2.335</v>
      </c>
      <c r="B241" t="n">
        <v>657.2859999999999</v>
      </c>
      <c r="C241" t="n">
        <v>1462.499647330193</v>
      </c>
      <c r="D241" t="n">
        <v>171.0403488</v>
      </c>
      <c r="E241" t="n">
        <v>70.23872160000001</v>
      </c>
      <c r="F241" t="n">
        <v>2.550073135909155</v>
      </c>
    </row>
    <row r="242">
      <c r="A242" t="n">
        <v>2.345</v>
      </c>
      <c r="B242" t="n">
        <v>662.865</v>
      </c>
      <c r="C242" t="n">
        <v>1461.899137412133</v>
      </c>
      <c r="D242" t="n">
        <v>171.73956</v>
      </c>
      <c r="E242" t="n">
        <v>70.17928560000001</v>
      </c>
      <c r="F242" t="n">
        <v>2.570965097765213</v>
      </c>
    </row>
    <row r="243">
      <c r="A243" t="n">
        <v>2.355</v>
      </c>
      <c r="B243" t="n">
        <v>668.467</v>
      </c>
      <c r="C243" t="n">
        <v>1461.200766618537</v>
      </c>
      <c r="D243" t="n">
        <v>172.4381616</v>
      </c>
      <c r="E243" t="n">
        <v>70.11375360000001</v>
      </c>
      <c r="F243" t="n">
        <v>2.591923965664765</v>
      </c>
    </row>
    <row r="244">
      <c r="A244" t="n">
        <v>2.365</v>
      </c>
      <c r="B244" t="n">
        <v>674.091</v>
      </c>
      <c r="C244" t="n">
        <v>1461.400936591224</v>
      </c>
      <c r="D244" t="n">
        <v>173.1367632</v>
      </c>
      <c r="E244" t="n">
        <v>70.10095200000001</v>
      </c>
      <c r="F244" t="n">
        <v>2.610794066744738</v>
      </c>
    </row>
    <row r="245">
      <c r="A245" t="n">
        <v>2.375</v>
      </c>
      <c r="B245" t="n">
        <v>679.7380000000001</v>
      </c>
      <c r="C245" t="n">
        <v>1462.099307384819</v>
      </c>
      <c r="D245" t="n">
        <v>173.8353648</v>
      </c>
      <c r="E245" t="n">
        <v>70.11710640000001</v>
      </c>
      <c r="F245" t="n">
        <v>2.631905523134275</v>
      </c>
    </row>
    <row r="246">
      <c r="A246" t="n">
        <v>2.385</v>
      </c>
      <c r="B246" t="n">
        <v>685.408</v>
      </c>
      <c r="C246" t="n">
        <v>1461.60110656391</v>
      </c>
      <c r="D246" t="n">
        <v>174.5342712</v>
      </c>
      <c r="E246" t="n">
        <v>70.06254720000001</v>
      </c>
      <c r="F246" t="n">
        <v>2.653111258676579</v>
      </c>
    </row>
    <row r="247">
      <c r="A247" t="n">
        <v>2.395</v>
      </c>
      <c r="B247" t="n">
        <v>691.099</v>
      </c>
      <c r="C247" t="n">
        <v>1460.800426673163</v>
      </c>
      <c r="D247" t="n">
        <v>175.2322632</v>
      </c>
      <c r="E247" t="n">
        <v>69.9897</v>
      </c>
      <c r="F247" t="n">
        <v>2.674374169990025</v>
      </c>
    </row>
    <row r="248">
      <c r="A248" t="n">
        <v>2.405</v>
      </c>
      <c r="B248" t="n">
        <v>696.814</v>
      </c>
      <c r="C248" t="n">
        <v>1459.901885906881</v>
      </c>
      <c r="D248" t="n">
        <v>175.9299504</v>
      </c>
      <c r="E248" t="n">
        <v>69.9107568</v>
      </c>
      <c r="F248" t="n">
        <v>2.695712604886287</v>
      </c>
    </row>
    <row r="249">
      <c r="A249" t="n">
        <v>2.415</v>
      </c>
      <c r="B249" t="n">
        <v>702.551</v>
      </c>
      <c r="C249" t="n">
        <v>1459.19906689167</v>
      </c>
      <c r="D249" t="n">
        <v>176.627028</v>
      </c>
      <c r="E249" t="n">
        <v>69.84339600000001</v>
      </c>
      <c r="F249" t="n">
        <v>2.714854695620926</v>
      </c>
    </row>
    <row r="250">
      <c r="A250" t="n">
        <v>2.425</v>
      </c>
      <c r="B250" t="n">
        <v>708.3099999999999</v>
      </c>
      <c r="C250" t="n">
        <v>1458.500696098074</v>
      </c>
      <c r="D250" t="n">
        <v>177.323496</v>
      </c>
      <c r="E250" t="n">
        <v>69.7757304</v>
      </c>
      <c r="F250" t="n">
        <v>2.736307100955006</v>
      </c>
    </row>
    <row r="251">
      <c r="A251" t="n">
        <v>2.435</v>
      </c>
      <c r="B251" t="n">
        <v>714.092</v>
      </c>
      <c r="C251" t="n">
        <v>1457.797877082862</v>
      </c>
      <c r="D251" t="n">
        <v>178.0193544</v>
      </c>
      <c r="E251" t="n">
        <v>69.70775999999999</v>
      </c>
      <c r="F251" t="n">
        <v>2.757825042500112</v>
      </c>
    </row>
    <row r="252">
      <c r="A252" t="n">
        <v>2.445</v>
      </c>
      <c r="B252" t="n">
        <v>719.896</v>
      </c>
      <c r="C252" t="n">
        <v>1457.201815386418</v>
      </c>
      <c r="D252" t="n">
        <v>178.714908</v>
      </c>
      <c r="E252" t="n">
        <v>69.6455808</v>
      </c>
      <c r="F252" t="n">
        <v>2.779417779408277</v>
      </c>
    </row>
    <row r="253">
      <c r="A253" t="n">
        <v>2.455</v>
      </c>
      <c r="B253" t="n">
        <v>725.723</v>
      </c>
      <c r="C253" t="n">
        <v>1456.498996371207</v>
      </c>
      <c r="D253" t="n">
        <v>179.4095472</v>
      </c>
      <c r="E253" t="n">
        <v>69.5773056</v>
      </c>
      <c r="F253" t="n">
        <v>2.801066165956688</v>
      </c>
    </row>
    <row r="254">
      <c r="A254" t="n">
        <v>2.465</v>
      </c>
      <c r="B254" t="n">
        <v>731.572</v>
      </c>
      <c r="C254" t="n">
        <v>1455.80062557761</v>
      </c>
      <c r="D254" t="n">
        <v>180.1038816</v>
      </c>
      <c r="E254" t="n">
        <v>69.5084208</v>
      </c>
      <c r="F254" t="n">
        <v>2.820436654977176</v>
      </c>
    </row>
    <row r="255">
      <c r="A255" t="n">
        <v>2.475</v>
      </c>
      <c r="B255" t="n">
        <v>737.443</v>
      </c>
      <c r="C255" t="n">
        <v>1455.097806562399</v>
      </c>
      <c r="D255" t="n">
        <v>180.7976064</v>
      </c>
      <c r="E255" t="n">
        <v>69.4398408</v>
      </c>
      <c r="F255" t="n">
        <v>2.842206036844408</v>
      </c>
    </row>
    <row r="256">
      <c r="A256" t="n">
        <v>2.485</v>
      </c>
      <c r="B256" t="n">
        <v>743.337</v>
      </c>
      <c r="C256" t="n">
        <v>1454.399435768803</v>
      </c>
      <c r="D256" t="n">
        <v>181.4910264</v>
      </c>
      <c r="E256" t="n">
        <v>69.3706512</v>
      </c>
      <c r="F256" t="n">
        <v>2.86404948901563</v>
      </c>
    </row>
    <row r="257">
      <c r="A257" t="n">
        <v>2.495</v>
      </c>
      <c r="B257" t="n">
        <v>749.254</v>
      </c>
      <c r="C257" t="n">
        <v>1453.701064975208</v>
      </c>
      <c r="D257" t="n">
        <v>182.183532</v>
      </c>
      <c r="E257" t="n">
        <v>69.3014616</v>
      </c>
      <c r="F257" t="n">
        <v>2.885947587993076</v>
      </c>
    </row>
    <row r="258">
      <c r="A258" t="n">
        <v>2.505</v>
      </c>
      <c r="B258" t="n">
        <v>755.192</v>
      </c>
      <c r="C258" t="n">
        <v>1452.998245959996</v>
      </c>
      <c r="D258" t="n">
        <v>182.875428</v>
      </c>
      <c r="E258" t="n">
        <v>69.23227199999999</v>
      </c>
      <c r="F258" t="n">
        <v>2.907909696688264</v>
      </c>
    </row>
    <row r="259">
      <c r="A259" t="n">
        <v>2.515</v>
      </c>
      <c r="B259" t="n">
        <v>761.153</v>
      </c>
      <c r="C259" t="n">
        <v>1452.299875166401</v>
      </c>
      <c r="D259" t="n">
        <v>183.5667144</v>
      </c>
      <c r="E259" t="n">
        <v>69.1627776</v>
      </c>
      <c r="F259" t="n">
        <v>2.927491945688</v>
      </c>
    </row>
    <row r="260">
      <c r="A260" t="n">
        <v>2.525</v>
      </c>
      <c r="B260" t="n">
        <v>767.1369999999999</v>
      </c>
      <c r="C260" t="n">
        <v>1451.601504372805</v>
      </c>
      <c r="D260" t="n">
        <v>184.2573912</v>
      </c>
      <c r="E260" t="n">
        <v>69.09297840000001</v>
      </c>
      <c r="F260" t="n">
        <v>2.949562990641166</v>
      </c>
    </row>
    <row r="261">
      <c r="A261" t="n">
        <v>2.535</v>
      </c>
      <c r="B261" t="n">
        <v>773.143</v>
      </c>
      <c r="C261" t="n">
        <v>1450.898685357593</v>
      </c>
      <c r="D261" t="n">
        <v>184.9477632</v>
      </c>
      <c r="E261" t="n">
        <v>69.02348400000001</v>
      </c>
      <c r="F261" t="n">
        <v>2.971707127863548</v>
      </c>
    </row>
    <row r="262">
      <c r="A262" t="n">
        <v>2.545</v>
      </c>
      <c r="B262" t="n">
        <v>779.171</v>
      </c>
      <c r="C262" t="n">
        <v>1450.200314563997</v>
      </c>
      <c r="D262" t="n">
        <v>185.6372208</v>
      </c>
      <c r="E262" t="n">
        <v>68.9536848</v>
      </c>
      <c r="F262" t="n">
        <v>2.993904584722621</v>
      </c>
    </row>
    <row r="263">
      <c r="A263" t="n">
        <v>2.555</v>
      </c>
      <c r="B263" t="n">
        <v>785.221</v>
      </c>
      <c r="C263" t="n">
        <v>1449.599804645937</v>
      </c>
      <c r="D263" t="n">
        <v>186.3260688</v>
      </c>
      <c r="E263" t="n">
        <v>68.8896768</v>
      </c>
      <c r="F263" t="n">
        <v>3.016164900521749</v>
      </c>
    </row>
    <row r="264">
      <c r="A264" t="n">
        <v>2.565</v>
      </c>
      <c r="B264" t="n">
        <v>791.294</v>
      </c>
      <c r="C264" t="n">
        <v>1448.901433852342</v>
      </c>
      <c r="D264" t="n">
        <v>187.0143072</v>
      </c>
      <c r="E264" t="n">
        <v>68.81987760000001</v>
      </c>
      <c r="F264" t="n">
        <v>3.035951555989215</v>
      </c>
    </row>
    <row r="265">
      <c r="A265" t="n">
        <v>2.575</v>
      </c>
      <c r="B265" t="n">
        <v>797.389</v>
      </c>
      <c r="C265" t="n">
        <v>1449.101603825028</v>
      </c>
      <c r="D265" t="n">
        <v>187.7022408</v>
      </c>
      <c r="E265" t="n">
        <v>68.8034184</v>
      </c>
      <c r="F265" t="n">
        <v>3.058328180081263</v>
      </c>
    </row>
    <row r="266">
      <c r="A266" t="n">
        <v>2.585</v>
      </c>
      <c r="B266" t="n">
        <v>803.5069999999999</v>
      </c>
      <c r="C266" t="n">
        <v>1449.702113743088</v>
      </c>
      <c r="D266" t="n">
        <v>188.3898696</v>
      </c>
      <c r="E266" t="n">
        <v>68.8110384</v>
      </c>
      <c r="F266" t="n">
        <v>3.080776996727149</v>
      </c>
    </row>
    <row r="267">
      <c r="A267" t="n">
        <v>2.595</v>
      </c>
      <c r="B267" t="n">
        <v>809.646</v>
      </c>
      <c r="C267" t="n">
        <v>1449.199464700564</v>
      </c>
      <c r="D267" t="n">
        <v>189.0774984</v>
      </c>
      <c r="E267" t="n">
        <v>68.7528216</v>
      </c>
      <c r="F267" t="n">
        <v>3.103307902055168</v>
      </c>
    </row>
    <row r="268">
      <c r="A268" t="n">
        <v>2.605</v>
      </c>
      <c r="B268" t="n">
        <v>815.808</v>
      </c>
      <c r="C268" t="n">
        <v>1448.398784809817</v>
      </c>
      <c r="D268" t="n">
        <v>189.7645176</v>
      </c>
      <c r="E268" t="n">
        <v>68.6766216</v>
      </c>
      <c r="F268" t="n">
        <v>3.123289366771406</v>
      </c>
    </row>
    <row r="269">
      <c r="A269" t="n">
        <v>2.615</v>
      </c>
      <c r="B269" t="n">
        <v>821.9930000000001</v>
      </c>
      <c r="C269" t="n">
        <v>1447.500244043534</v>
      </c>
      <c r="D269" t="n">
        <v>190.4509272</v>
      </c>
      <c r="E269" t="n">
        <v>68.5946304</v>
      </c>
      <c r="F269" t="n">
        <v>3.145925138435638</v>
      </c>
    </row>
    <row r="270">
      <c r="A270" t="n">
        <v>2.625</v>
      </c>
      <c r="B270" t="n">
        <v>828.199</v>
      </c>
      <c r="C270" t="n">
        <v>1446.801873249939</v>
      </c>
      <c r="D270" t="n">
        <v>191.1364224</v>
      </c>
      <c r="E270" t="n">
        <v>68.52452640000001</v>
      </c>
      <c r="F270" t="n">
        <v>3.168612322143272</v>
      </c>
    </row>
    <row r="271">
      <c r="A271" t="n">
        <v>2.635</v>
      </c>
      <c r="B271" t="n">
        <v>834.428</v>
      </c>
      <c r="C271" t="n">
        <v>1446.099054234727</v>
      </c>
      <c r="D271" t="n">
        <v>191.821308</v>
      </c>
      <c r="E271" t="n">
        <v>68.4544224</v>
      </c>
      <c r="F271" t="n">
        <v>3.191360733703039</v>
      </c>
    </row>
    <row r="272">
      <c r="A272" t="n">
        <v>2.645</v>
      </c>
      <c r="B272" t="n">
        <v>840.679</v>
      </c>
      <c r="C272" t="n">
        <v>1445.498544316667</v>
      </c>
      <c r="D272" t="n">
        <v>192.5052792</v>
      </c>
      <c r="E272" t="n">
        <v>68.3901096</v>
      </c>
      <c r="F272" t="n">
        <v>3.214159977666125</v>
      </c>
    </row>
    <row r="273">
      <c r="A273" t="n">
        <v>2.655</v>
      </c>
      <c r="B273" t="n">
        <v>846.952</v>
      </c>
      <c r="C273" t="n">
        <v>1444.800173523071</v>
      </c>
      <c r="D273" t="n">
        <v>193.1889456</v>
      </c>
      <c r="E273" t="n">
        <v>68.31970079999999</v>
      </c>
      <c r="F273" t="n">
        <v>3.234323610217437</v>
      </c>
    </row>
    <row r="274">
      <c r="A274" t="n">
        <v>2.665</v>
      </c>
      <c r="B274" t="n">
        <v>853.248</v>
      </c>
      <c r="C274" t="n">
        <v>1444.101802729475</v>
      </c>
      <c r="D274" t="n">
        <v>193.8716976</v>
      </c>
      <c r="E274" t="n">
        <v>68.24959680000001</v>
      </c>
      <c r="F274" t="n">
        <v>3.257224951653965</v>
      </c>
    </row>
    <row r="275">
      <c r="A275" t="n">
        <v>2.675</v>
      </c>
      <c r="B275" t="n">
        <v>859.5650000000001</v>
      </c>
      <c r="C275" t="n">
        <v>1443.398983714264</v>
      </c>
      <c r="D275" t="n">
        <v>194.55384</v>
      </c>
      <c r="E275" t="n">
        <v>68.17918800000001</v>
      </c>
      <c r="F275" t="n">
        <v>3.280186530505114</v>
      </c>
    </row>
    <row r="276">
      <c r="A276" t="n">
        <v>2.685</v>
      </c>
      <c r="B276" t="n">
        <v>865.905</v>
      </c>
      <c r="C276" t="n">
        <v>1442.700612920668</v>
      </c>
      <c r="D276" t="n">
        <v>195.2353728</v>
      </c>
      <c r="E276" t="n">
        <v>68.10847440000001</v>
      </c>
      <c r="F276" t="n">
        <v>3.303208130553712</v>
      </c>
    </row>
    <row r="277">
      <c r="A277" t="n">
        <v>2.695</v>
      </c>
      <c r="B277" t="n">
        <v>872.2670000000001</v>
      </c>
      <c r="C277" t="n">
        <v>1441.997793905457</v>
      </c>
      <c r="D277" t="n">
        <v>195.9159912</v>
      </c>
      <c r="E277" t="n">
        <v>68.03806560000001</v>
      </c>
      <c r="F277" t="n">
        <v>3.323495688697835</v>
      </c>
    </row>
    <row r="278">
      <c r="A278" t="n">
        <v>2.705</v>
      </c>
      <c r="B278" t="n">
        <v>878.651</v>
      </c>
      <c r="C278" t="n">
        <v>1441.299423111861</v>
      </c>
      <c r="D278" t="n">
        <v>196.596</v>
      </c>
      <c r="E278" t="n">
        <v>67.96765680000001</v>
      </c>
      <c r="F278" t="n">
        <v>3.346606905420478</v>
      </c>
    </row>
    <row r="279">
      <c r="A279" t="n">
        <v>2.715</v>
      </c>
      <c r="B279" t="n">
        <v>885.057</v>
      </c>
      <c r="C279" t="n">
        <v>1440.601052318265</v>
      </c>
      <c r="D279" t="n">
        <v>197.2753992</v>
      </c>
      <c r="E279" t="n">
        <v>67.8969432</v>
      </c>
      <c r="F279" t="n">
        <v>3.369777374456894</v>
      </c>
    </row>
    <row r="280">
      <c r="A280" t="n">
        <v>2.725</v>
      </c>
      <c r="B280" t="n">
        <v>891.485</v>
      </c>
      <c r="C280" t="n">
        <v>1439.898233303054</v>
      </c>
      <c r="D280" t="n">
        <v>197.953884</v>
      </c>
      <c r="E280" t="n">
        <v>67.82592480000001</v>
      </c>
      <c r="F280" t="n">
        <v>3.392996431881685</v>
      </c>
    </row>
    <row r="281">
      <c r="A281" t="n">
        <v>2.735</v>
      </c>
      <c r="B281" t="n">
        <v>897.9349999999999</v>
      </c>
      <c r="C281" t="n">
        <v>1439.199862509458</v>
      </c>
      <c r="D281" t="n">
        <v>198.6317592</v>
      </c>
      <c r="E281" t="n">
        <v>67.75521120000001</v>
      </c>
      <c r="F281" t="n">
        <v>3.416274239900704</v>
      </c>
    </row>
    <row r="282">
      <c r="A282" t="n">
        <v>2.745</v>
      </c>
      <c r="B282" t="n">
        <v>904.408</v>
      </c>
      <c r="C282" t="n">
        <v>1438.501491715862</v>
      </c>
      <c r="D282" t="n">
        <v>199.3090248</v>
      </c>
      <c r="E282" t="n">
        <v>67.68419280000001</v>
      </c>
      <c r="F282" t="n">
        <v>3.436729837946547</v>
      </c>
    </row>
    <row r="283">
      <c r="A283" t="n">
        <v>2.755</v>
      </c>
      <c r="B283" t="n">
        <v>910.902</v>
      </c>
      <c r="C283" t="n">
        <v>1437.900981797802</v>
      </c>
      <c r="D283" t="n">
        <v>199.9856808</v>
      </c>
      <c r="E283" t="n">
        <v>67.6192704</v>
      </c>
      <c r="F283" t="n">
        <v>3.460104909770616</v>
      </c>
    </row>
    <row r="284">
      <c r="A284" t="n">
        <v>2.765</v>
      </c>
      <c r="B284" t="n">
        <v>917.418</v>
      </c>
      <c r="C284" t="n">
        <v>1437.198162782591</v>
      </c>
      <c r="D284" t="n">
        <v>200.6614224</v>
      </c>
      <c r="E284" t="n">
        <v>67.54794720000001</v>
      </c>
      <c r="F284" t="n">
        <v>3.483527457246517</v>
      </c>
    </row>
    <row r="285">
      <c r="A285" t="n">
        <v>2.775</v>
      </c>
      <c r="B285" t="n">
        <v>923.956</v>
      </c>
      <c r="C285" t="n">
        <v>1436.499791988995</v>
      </c>
      <c r="D285" t="n">
        <v>201.3365544</v>
      </c>
      <c r="E285" t="n">
        <v>67.47692880000001</v>
      </c>
      <c r="F285" t="n">
        <v>3.507007778020806</v>
      </c>
    </row>
    <row r="286">
      <c r="A286" t="n">
        <v>2.785</v>
      </c>
      <c r="B286" t="n">
        <v>930.5170000000001</v>
      </c>
      <c r="C286" t="n">
        <v>1436.602101086146</v>
      </c>
      <c r="D286" t="n">
        <v>202.0110768</v>
      </c>
      <c r="E286" t="n">
        <v>67.4534592</v>
      </c>
      <c r="F286" t="n">
        <v>3.52758627399848</v>
      </c>
    </row>
    <row r="287">
      <c r="A287" t="n">
        <v>2.795</v>
      </c>
      <c r="B287" t="n">
        <v>937.099</v>
      </c>
      <c r="C287" t="n">
        <v>1437.300471879742</v>
      </c>
      <c r="D287" t="n">
        <v>202.685904</v>
      </c>
      <c r="E287" t="n">
        <v>67.4662608</v>
      </c>
      <c r="F287" t="n">
        <v>3.551193764328079</v>
      </c>
    </row>
    <row r="288">
      <c r="A288" t="n">
        <v>2.805</v>
      </c>
      <c r="B288" t="n">
        <v>943.703</v>
      </c>
      <c r="C288" t="n">
        <v>1436.797822837218</v>
      </c>
      <c r="D288" t="n">
        <v>203.3601216</v>
      </c>
      <c r="E288" t="n">
        <v>67.40652</v>
      </c>
      <c r="F288" t="n">
        <v>3.574858552757965</v>
      </c>
    </row>
    <row r="289">
      <c r="A289" t="n">
        <v>2.815</v>
      </c>
      <c r="B289" t="n">
        <v>950.329</v>
      </c>
      <c r="C289" t="n">
        <v>1435.899282070935</v>
      </c>
      <c r="D289" t="n">
        <v>204.0337296</v>
      </c>
      <c r="E289" t="n">
        <v>67.32300480000001</v>
      </c>
      <c r="F289" t="n">
        <v>3.598580426119375</v>
      </c>
    </row>
    <row r="290">
      <c r="A290" t="n">
        <v>2.825</v>
      </c>
      <c r="B290" t="n">
        <v>956.976</v>
      </c>
      <c r="C290" t="n">
        <v>1435.098602180188</v>
      </c>
      <c r="D290" t="n">
        <v>204.706728</v>
      </c>
      <c r="E290" t="n">
        <v>67.24497600000001</v>
      </c>
      <c r="F290" t="n">
        <v>3.619320279513935</v>
      </c>
    </row>
    <row r="291">
      <c r="A291" t="n">
        <v>2.835</v>
      </c>
      <c r="B291" t="n">
        <v>963.646</v>
      </c>
      <c r="C291" t="n">
        <v>1434.297922289441</v>
      </c>
      <c r="D291" t="n">
        <v>205.3785072</v>
      </c>
      <c r="E291" t="n">
        <v>67.167252</v>
      </c>
      <c r="F291" t="n">
        <v>3.643114061003049</v>
      </c>
    </row>
    <row r="292">
      <c r="A292" t="n">
        <v>2.845</v>
      </c>
      <c r="B292" t="n">
        <v>970.338</v>
      </c>
      <c r="C292" t="n">
        <v>1433.701860592997</v>
      </c>
      <c r="D292" t="n">
        <v>206.0499816</v>
      </c>
      <c r="E292" t="n">
        <v>67.10141520000001</v>
      </c>
      <c r="F292" t="n">
        <v>3.666974949061212</v>
      </c>
    </row>
    <row r="293">
      <c r="A293" t="n">
        <v>2.855</v>
      </c>
      <c r="B293" t="n">
        <v>977.051</v>
      </c>
      <c r="C293" t="n">
        <v>1432.999041577785</v>
      </c>
      <c r="D293" t="n">
        <v>206.7205416</v>
      </c>
      <c r="E293" t="n">
        <v>67.02917760000001</v>
      </c>
      <c r="F293" t="n">
        <v>3.690881069452189</v>
      </c>
    </row>
    <row r="294">
      <c r="A294" t="n">
        <v>2.865</v>
      </c>
      <c r="B294" t="n">
        <v>983.7859999999999</v>
      </c>
      <c r="C294" t="n">
        <v>1432.300670784189</v>
      </c>
      <c r="D294" t="n">
        <v>207.390492</v>
      </c>
      <c r="E294" t="n">
        <v>66.9572448</v>
      </c>
      <c r="F294" t="n">
        <v>3.714843023761131</v>
      </c>
    </row>
    <row r="295">
      <c r="A295" t="n">
        <v>2.875</v>
      </c>
      <c r="B295" t="n">
        <v>990.543</v>
      </c>
      <c r="C295" t="n">
        <v>1431.597851768978</v>
      </c>
      <c r="D295" t="n">
        <v>208.059528</v>
      </c>
      <c r="E295" t="n">
        <v>66.8850072</v>
      </c>
      <c r="F295" t="n">
        <v>3.73571039333636</v>
      </c>
    </row>
    <row r="296">
      <c r="A296" t="n">
        <v>2.885</v>
      </c>
      <c r="B296" t="n">
        <v>997.321</v>
      </c>
      <c r="C296" t="n">
        <v>1430.899480975382</v>
      </c>
      <c r="D296" t="n">
        <v>208.7279544</v>
      </c>
      <c r="E296" t="n">
        <v>66.8127696</v>
      </c>
      <c r="F296" t="n">
        <v>3.759752152607795</v>
      </c>
    </row>
    <row r="297">
      <c r="A297" t="n">
        <v>2.895</v>
      </c>
      <c r="B297" t="n">
        <v>1004.122</v>
      </c>
      <c r="C297" t="n">
        <v>1430.201110181786</v>
      </c>
      <c r="D297" t="n">
        <v>209.3957712</v>
      </c>
      <c r="E297" t="n">
        <v>66.740532</v>
      </c>
      <c r="F297" t="n">
        <v>3.78384899485445</v>
      </c>
    </row>
    <row r="298">
      <c r="A298" t="n">
        <v>2.905</v>
      </c>
      <c r="B298" t="n">
        <v>1010.944</v>
      </c>
      <c r="C298" t="n">
        <v>1429.498291166575</v>
      </c>
      <c r="D298" t="n">
        <v>210.0626736</v>
      </c>
      <c r="E298" t="n">
        <v>66.66829440000001</v>
      </c>
      <c r="F298" t="n">
        <v>3.807989658525632</v>
      </c>
    </row>
    <row r="299">
      <c r="A299" t="n">
        <v>2.915</v>
      </c>
      <c r="B299" t="n">
        <v>1017.787</v>
      </c>
      <c r="C299" t="n">
        <v>1428.897781248515</v>
      </c>
      <c r="D299" t="n">
        <v>210.7289664</v>
      </c>
      <c r="E299" t="n">
        <v>66.601848</v>
      </c>
      <c r="F299" t="n">
        <v>3.828964590206836</v>
      </c>
    </row>
    <row r="300">
      <c r="A300" t="n">
        <v>2.925</v>
      </c>
      <c r="B300" t="n">
        <v>1024.652</v>
      </c>
      <c r="C300" t="n">
        <v>1428.199410454919</v>
      </c>
      <c r="D300" t="n">
        <v>211.3943448</v>
      </c>
      <c r="E300" t="n">
        <v>66.5296104</v>
      </c>
      <c r="F300" t="n">
        <v>3.853182737186593</v>
      </c>
    </row>
    <row r="301">
      <c r="A301" t="n">
        <v>2.935</v>
      </c>
      <c r="B301" t="n">
        <v>1031.539</v>
      </c>
      <c r="C301" t="n">
        <v>1427.501039661323</v>
      </c>
      <c r="D301" t="n">
        <v>212.0591136</v>
      </c>
      <c r="E301" t="n">
        <v>66.45706800000001</v>
      </c>
      <c r="F301" t="n">
        <v>3.87745493978422</v>
      </c>
    </row>
    <row r="302">
      <c r="A302" t="n">
        <v>2.945</v>
      </c>
      <c r="B302" t="n">
        <v>1038.447</v>
      </c>
      <c r="C302" t="n">
        <v>1426.798220646112</v>
      </c>
      <c r="D302" t="n">
        <v>212.722968</v>
      </c>
      <c r="E302" t="n">
        <v>66.3845256</v>
      </c>
      <c r="F302" t="n">
        <v>3.901769807041474</v>
      </c>
    </row>
    <row r="303">
      <c r="A303" t="n">
        <v>2.955</v>
      </c>
      <c r="B303" t="n">
        <v>1045.377</v>
      </c>
      <c r="C303" t="n">
        <v>1426.099849852516</v>
      </c>
      <c r="D303" t="n">
        <v>213.3862128</v>
      </c>
      <c r="E303" t="n">
        <v>66.31228800000001</v>
      </c>
      <c r="F303" t="n">
        <v>3.922836190398932</v>
      </c>
    </row>
    <row r="304">
      <c r="A304" t="n">
        <v>2.965</v>
      </c>
      <c r="B304" t="n">
        <v>1052.328</v>
      </c>
      <c r="C304" t="n">
        <v>1425.40147905892</v>
      </c>
      <c r="D304" t="n">
        <v>214.0485432</v>
      </c>
      <c r="E304" t="n">
        <v>66.23974560000001</v>
      </c>
      <c r="F304" t="n">
        <v>3.947226200722061</v>
      </c>
    </row>
    <row r="305">
      <c r="A305" t="n">
        <v>2.975</v>
      </c>
      <c r="B305" t="n">
        <v>1059.301</v>
      </c>
      <c r="C305" t="n">
        <v>1424.698660043709</v>
      </c>
      <c r="D305" t="n">
        <v>214.710264</v>
      </c>
      <c r="E305" t="n">
        <v>66.1672032</v>
      </c>
      <c r="F305" t="n">
        <v>3.971669245438096</v>
      </c>
    </row>
    <row r="306">
      <c r="A306" t="n">
        <v>2.985</v>
      </c>
      <c r="B306" t="n">
        <v>1066.295</v>
      </c>
      <c r="C306" t="n">
        <v>1424.000289250113</v>
      </c>
      <c r="D306" t="n">
        <v>215.3710704</v>
      </c>
      <c r="E306" t="n">
        <v>66.094356</v>
      </c>
      <c r="F306" t="n">
        <v>3.996153805055137</v>
      </c>
    </row>
    <row r="307">
      <c r="A307" t="n">
        <v>2.995</v>
      </c>
      <c r="B307" t="n">
        <v>1073.31</v>
      </c>
      <c r="C307" t="n">
        <v>1424.2004592228</v>
      </c>
      <c r="D307" t="n">
        <v>216.0312672</v>
      </c>
      <c r="E307" t="n">
        <v>66.0763728</v>
      </c>
      <c r="F307" t="n">
        <v>4.017306492904628</v>
      </c>
    </row>
    <row r="308">
      <c r="A308" t="n">
        <v>3.005</v>
      </c>
      <c r="B308" t="n">
        <v>1080.347</v>
      </c>
      <c r="C308" t="n">
        <v>1424.698660043709</v>
      </c>
      <c r="D308" t="n">
        <v>216.691464</v>
      </c>
      <c r="E308" t="n">
        <v>66.0763728</v>
      </c>
      <c r="F308" t="n">
        <v>4.041897984119507</v>
      </c>
    </row>
    <row r="309">
      <c r="A309" t="n">
        <v>3.015</v>
      </c>
      <c r="B309" t="n">
        <v>1087.405</v>
      </c>
      <c r="C309" t="n">
        <v>1424.2004592228</v>
      </c>
      <c r="D309" t="n">
        <v>217.3510512</v>
      </c>
      <c r="E309" t="n">
        <v>66.0157176</v>
      </c>
      <c r="F309" t="n">
        <v>4.066541702147728</v>
      </c>
    </row>
    <row r="310">
      <c r="A310" t="n">
        <v>3.025</v>
      </c>
      <c r="B310" t="n">
        <v>1094.484</v>
      </c>
      <c r="C310" t="n">
        <v>1423.399779332053</v>
      </c>
      <c r="D310" t="n">
        <v>218.0100288</v>
      </c>
      <c r="E310" t="n">
        <v>65.9367744</v>
      </c>
      <c r="F310" t="n">
        <v>4.091237439321007</v>
      </c>
    </row>
    <row r="311">
      <c r="A311" t="n">
        <v>3.035</v>
      </c>
      <c r="B311" t="n">
        <v>1101.585</v>
      </c>
      <c r="C311" t="n">
        <v>1422.50123856577</v>
      </c>
      <c r="D311" t="n">
        <v>218.668092</v>
      </c>
      <c r="E311" t="n">
        <v>65.85173520000001</v>
      </c>
      <c r="F311" t="n">
        <v>4.112505970721751</v>
      </c>
    </row>
    <row r="312">
      <c r="A312" t="n">
        <v>3.045</v>
      </c>
      <c r="B312" t="n">
        <v>1108.707</v>
      </c>
      <c r="C312" t="n">
        <v>1421.798419550559</v>
      </c>
      <c r="D312" t="n">
        <v>219.3252408</v>
      </c>
      <c r="E312" t="n">
        <v>65.7785832</v>
      </c>
      <c r="F312" t="n">
        <v>4.137261198647815</v>
      </c>
    </row>
    <row r="313">
      <c r="A313" t="n">
        <v>3.055</v>
      </c>
      <c r="B313" t="n">
        <v>1115.85</v>
      </c>
      <c r="C313" t="n">
        <v>1421.100048756963</v>
      </c>
      <c r="D313" t="n">
        <v>219.9814752</v>
      </c>
      <c r="E313" t="n">
        <v>65.70543120000001</v>
      </c>
      <c r="F313" t="n">
        <v>4.16205610918562</v>
      </c>
    </row>
    <row r="314">
      <c r="A314" t="n">
        <v>3.065</v>
      </c>
      <c r="B314" t="n">
        <v>1123.014</v>
      </c>
      <c r="C314" t="n">
        <v>1420.499538838903</v>
      </c>
      <c r="D314" t="n">
        <v>220.6371</v>
      </c>
      <c r="E314" t="n">
        <v>65.6383752</v>
      </c>
      <c r="F314" t="n">
        <v>4.186901960694025</v>
      </c>
    </row>
    <row r="315">
      <c r="A315" t="n">
        <v>3.075</v>
      </c>
      <c r="B315" t="n">
        <v>1130.199</v>
      </c>
      <c r="C315" t="n">
        <v>1419.801168045307</v>
      </c>
      <c r="D315" t="n">
        <v>221.2918104</v>
      </c>
      <c r="E315" t="n">
        <v>65.56491840000001</v>
      </c>
      <c r="F315" t="n">
        <v>4.208235690819395</v>
      </c>
    </row>
    <row r="316">
      <c r="A316" t="n">
        <v>3.085</v>
      </c>
      <c r="B316" t="n">
        <v>1137.406</v>
      </c>
      <c r="C316" t="n">
        <v>1419.098349030096</v>
      </c>
      <c r="D316" t="n">
        <v>221.9456064</v>
      </c>
      <c r="E316" t="n">
        <v>65.49146159999999</v>
      </c>
      <c r="F316" t="n">
        <v>4.23313848310342</v>
      </c>
    </row>
    <row r="317">
      <c r="A317" t="n">
        <v>3.095</v>
      </c>
      <c r="B317" t="n">
        <v>1144.633</v>
      </c>
      <c r="C317" t="n">
        <v>1418.3999782365</v>
      </c>
      <c r="D317" t="n">
        <v>222.598488</v>
      </c>
      <c r="E317" t="n">
        <v>65.41800480000001</v>
      </c>
      <c r="F317" t="n">
        <v>4.25807975783123</v>
      </c>
    </row>
    <row r="318">
      <c r="A318" t="n">
        <v>3.105</v>
      </c>
      <c r="B318" t="n">
        <v>1151.881</v>
      </c>
      <c r="C318" t="n">
        <v>1417.701607442904</v>
      </c>
      <c r="D318" t="n">
        <v>223.25076</v>
      </c>
      <c r="E318" t="n">
        <v>65.34424319999999</v>
      </c>
      <c r="F318" t="n">
        <v>4.283070902368634</v>
      </c>
    </row>
    <row r="319">
      <c r="A319" t="n">
        <v>3.115</v>
      </c>
      <c r="B319" t="n">
        <v>1159.151</v>
      </c>
      <c r="C319" t="n">
        <v>1416.998788427693</v>
      </c>
      <c r="D319" t="n">
        <v>223.9018128</v>
      </c>
      <c r="E319" t="n">
        <v>65.2704816</v>
      </c>
      <c r="F319" t="n">
        <v>4.304452735559801</v>
      </c>
    </row>
    <row r="320">
      <c r="A320" t="n">
        <v>3.125</v>
      </c>
      <c r="B320" t="n">
        <v>1166.441</v>
      </c>
      <c r="C320" t="n">
        <v>1416.300417634097</v>
      </c>
      <c r="D320" t="n">
        <v>224.552256</v>
      </c>
      <c r="E320" t="n">
        <v>65.1964152</v>
      </c>
      <c r="F320" t="n">
        <v>4.329498256555412</v>
      </c>
    </row>
    <row r="321">
      <c r="A321" t="n">
        <v>3.135</v>
      </c>
      <c r="B321" t="n">
        <v>1173.753</v>
      </c>
      <c r="C321" t="n">
        <v>1415.602046840502</v>
      </c>
      <c r="D321" t="n">
        <v>225.2017848</v>
      </c>
      <c r="E321" t="n">
        <v>65.12234880000001</v>
      </c>
      <c r="F321" t="n">
        <v>4.354581067810543</v>
      </c>
    </row>
    <row r="322">
      <c r="A322" t="n">
        <v>3.145</v>
      </c>
      <c r="B322" t="n">
        <v>1181.085</v>
      </c>
      <c r="C322" t="n">
        <v>1414.89922782529</v>
      </c>
      <c r="D322" t="n">
        <v>225.8503992</v>
      </c>
      <c r="E322" t="n">
        <v>65.04797760000001</v>
      </c>
      <c r="F322" t="n">
        <v>4.379700863348321</v>
      </c>
    </row>
    <row r="323">
      <c r="A323" t="n">
        <v>3.155</v>
      </c>
      <c r="B323" t="n">
        <v>1188.438</v>
      </c>
      <c r="C323" t="n">
        <v>1414.200857031694</v>
      </c>
      <c r="D323" t="n">
        <v>226.498404</v>
      </c>
      <c r="E323" t="n">
        <v>64.9729968</v>
      </c>
      <c r="F323" t="n">
        <v>4.401148864212048</v>
      </c>
    </row>
    <row r="324">
      <c r="A324" t="n">
        <v>3.165</v>
      </c>
      <c r="B324" t="n">
        <v>1195.812</v>
      </c>
      <c r="C324" t="n">
        <v>1413.498038016483</v>
      </c>
      <c r="D324" t="n">
        <v>227.1451896</v>
      </c>
      <c r="E324" t="n">
        <v>64.898016</v>
      </c>
      <c r="F324" t="n">
        <v>4.426320468189598</v>
      </c>
    </row>
    <row r="325">
      <c r="A325" t="n">
        <v>3.175</v>
      </c>
      <c r="B325" t="n">
        <v>1203.206</v>
      </c>
      <c r="C325" t="n">
        <v>1411.99898733214</v>
      </c>
      <c r="D325" t="n">
        <v>227.7910608</v>
      </c>
      <c r="E325" t="n">
        <v>64.7739624</v>
      </c>
      <c r="F325" t="n">
        <v>4.451528110592228</v>
      </c>
    </row>
    <row r="326">
      <c r="A326" t="n">
        <v>3.185</v>
      </c>
      <c r="B326" t="n">
        <v>1210.622</v>
      </c>
      <c r="C326" t="n">
        <v>1411.198307441394</v>
      </c>
      <c r="D326" t="n">
        <v>228.4357128</v>
      </c>
      <c r="E326" t="n">
        <v>64.69227600000001</v>
      </c>
      <c r="F326" t="n">
        <v>4.476759540803996</v>
      </c>
    </row>
    <row r="327">
      <c r="A327" t="n">
        <v>3.195</v>
      </c>
      <c r="B327" t="n">
        <v>1218.058</v>
      </c>
      <c r="C327" t="n">
        <v>1410.900276593171</v>
      </c>
      <c r="D327" t="n">
        <v>229.0794504</v>
      </c>
      <c r="E327" t="n">
        <v>64.6407648</v>
      </c>
      <c r="F327" t="n">
        <v>4.498220733232639</v>
      </c>
    </row>
    <row r="328">
      <c r="A328" t="n">
        <v>3.205</v>
      </c>
      <c r="B328" t="n">
        <v>1225.514</v>
      </c>
      <c r="C328" t="n">
        <v>1411.500786511231</v>
      </c>
      <c r="D328" t="n">
        <v>229.723188</v>
      </c>
      <c r="E328" t="n">
        <v>64.64350800000001</v>
      </c>
      <c r="F328" t="n">
        <v>4.523537210896577</v>
      </c>
    </row>
    <row r="329">
      <c r="A329" t="n">
        <v>3.215</v>
      </c>
      <c r="B329" t="n">
        <v>1232.992</v>
      </c>
      <c r="C329" t="n">
        <v>1412.101296429291</v>
      </c>
      <c r="D329" t="n">
        <v>230.3666208</v>
      </c>
      <c r="E329" t="n">
        <v>64.6459464</v>
      </c>
      <c r="F329" t="n">
        <v>4.548912693318399</v>
      </c>
    </row>
    <row r="330">
      <c r="A330" t="n">
        <v>3.225</v>
      </c>
      <c r="B330" t="n">
        <v>1240.489</v>
      </c>
      <c r="C330" t="n">
        <v>1411.500786511231</v>
      </c>
      <c r="D330" t="n">
        <v>231.009444</v>
      </c>
      <c r="E330" t="n">
        <v>64.5746232</v>
      </c>
      <c r="F330" t="n">
        <v>4.570465012850191</v>
      </c>
    </row>
    <row r="331">
      <c r="A331" t="n">
        <v>3.235</v>
      </c>
      <c r="B331" t="n">
        <v>1248.008</v>
      </c>
      <c r="C331" t="n">
        <v>1410.700106620484</v>
      </c>
      <c r="D331" t="n">
        <v>231.6516576</v>
      </c>
      <c r="E331" t="n">
        <v>64.49049840000001</v>
      </c>
      <c r="F331" t="n">
        <v>4.595912412176438</v>
      </c>
    </row>
    <row r="332">
      <c r="A332" t="n">
        <v>3.245</v>
      </c>
      <c r="B332" t="n">
        <v>1255.547</v>
      </c>
      <c r="C332" t="n">
        <v>1409.801565854202</v>
      </c>
      <c r="D332" t="n">
        <v>232.2929568</v>
      </c>
      <c r="E332" t="n">
        <v>64.39966800000001</v>
      </c>
      <c r="F332" t="n">
        <v>4.621394074419754</v>
      </c>
    </row>
    <row r="333">
      <c r="A333" t="n">
        <v>3.255</v>
      </c>
      <c r="B333" t="n">
        <v>1263.107</v>
      </c>
      <c r="C333" t="n">
        <v>1409.098746838991</v>
      </c>
      <c r="D333" t="n">
        <v>232.9333416</v>
      </c>
      <c r="E333" t="n">
        <v>64.32072480000001</v>
      </c>
      <c r="F333" t="n">
        <v>4.646909698245477</v>
      </c>
    </row>
    <row r="334">
      <c r="A334" t="n">
        <v>3.265</v>
      </c>
      <c r="B334" t="n">
        <v>1270.687</v>
      </c>
      <c r="C334" t="n">
        <v>1408.400376045395</v>
      </c>
      <c r="D334" t="n">
        <v>233.572812</v>
      </c>
      <c r="E334" t="n">
        <v>64.24117200000001</v>
      </c>
      <c r="F334" t="n">
        <v>4.668502624592175</v>
      </c>
    </row>
    <row r="335">
      <c r="A335" t="n">
        <v>3.275</v>
      </c>
      <c r="B335" t="n">
        <v>1278.287</v>
      </c>
      <c r="C335" t="n">
        <v>1407.799866127335</v>
      </c>
      <c r="D335" t="n">
        <v>234.211368</v>
      </c>
      <c r="E335" t="n">
        <v>64.1671056</v>
      </c>
      <c r="F335" t="n">
        <v>4.694063607447499</v>
      </c>
    </row>
    <row r="336">
      <c r="A336" t="n">
        <v>3.285</v>
      </c>
      <c r="B336" t="n">
        <v>1285.908</v>
      </c>
      <c r="C336" t="n">
        <v>1407.101495333739</v>
      </c>
      <c r="D336" t="n">
        <v>234.8493144</v>
      </c>
      <c r="E336" t="n">
        <v>64.0863336</v>
      </c>
      <c r="F336" t="n">
        <v>4.719669873337851</v>
      </c>
    </row>
    <row r="337">
      <c r="A337" t="n">
        <v>3.295</v>
      </c>
      <c r="B337" t="n">
        <v>1293.55</v>
      </c>
      <c r="C337" t="n">
        <v>1406.398676318527</v>
      </c>
      <c r="D337" t="n">
        <v>235.4863464</v>
      </c>
      <c r="E337" t="n">
        <v>64.00464720000001</v>
      </c>
      <c r="F337" t="n">
        <v>4.745308938474373</v>
      </c>
    </row>
    <row r="338">
      <c r="A338" t="n">
        <v>3.305</v>
      </c>
      <c r="B338" t="n">
        <v>1301.212</v>
      </c>
      <c r="C338" t="n">
        <v>1405.700305524932</v>
      </c>
      <c r="D338" t="n">
        <v>236.1227688</v>
      </c>
      <c r="E338" t="n">
        <v>63.922656</v>
      </c>
      <c r="F338" t="n">
        <v>4.766949606827341</v>
      </c>
    </row>
    <row r="339">
      <c r="A339" t="n">
        <v>3.315</v>
      </c>
      <c r="B339" t="n">
        <v>1308.894</v>
      </c>
      <c r="C339" t="n">
        <v>1405.001934731336</v>
      </c>
      <c r="D339" t="n">
        <v>236.757972</v>
      </c>
      <c r="E339" t="n">
        <v>63.84005520000001</v>
      </c>
      <c r="F339" t="n">
        <v>4.792631623911083</v>
      </c>
    </row>
    <row r="340">
      <c r="A340" t="n">
        <v>3.325</v>
      </c>
      <c r="B340" t="n">
        <v>1316.596</v>
      </c>
      <c r="C340" t="n">
        <v>1404.299115716125</v>
      </c>
      <c r="D340" t="n">
        <v>237.3925656</v>
      </c>
      <c r="E340" t="n">
        <v>63.75654000000001</v>
      </c>
      <c r="F340" t="n">
        <v>4.81835789026194</v>
      </c>
    </row>
    <row r="341">
      <c r="A341" t="n">
        <v>3.335</v>
      </c>
      <c r="B341" t="n">
        <v>1324.319</v>
      </c>
      <c r="C341" t="n">
        <v>1403.600744922529</v>
      </c>
      <c r="D341" t="n">
        <v>238.0262448</v>
      </c>
      <c r="E341" t="n">
        <v>63.67272000000001</v>
      </c>
      <c r="F341" t="n">
        <v>4.840007136536089</v>
      </c>
    </row>
    <row r="342">
      <c r="A342" t="n">
        <v>3.345</v>
      </c>
      <c r="B342" t="n">
        <v>1332.062</v>
      </c>
      <c r="C342" t="n">
        <v>1402.897925907318</v>
      </c>
      <c r="D342" t="n">
        <v>238.6593144</v>
      </c>
      <c r="E342" t="n">
        <v>63.58798560000001</v>
      </c>
      <c r="F342" t="n">
        <v>4.86578694976525</v>
      </c>
    </row>
    <row r="343">
      <c r="A343" t="n">
        <v>3.355</v>
      </c>
      <c r="B343" t="n">
        <v>1339.826</v>
      </c>
      <c r="C343" t="n">
        <v>1402.199555113721</v>
      </c>
      <c r="D343" t="n">
        <v>239.2914696</v>
      </c>
      <c r="E343" t="n">
        <v>63.5026416</v>
      </c>
      <c r="F343" t="n">
        <v>4.89159785313708</v>
      </c>
    </row>
    <row r="344">
      <c r="A344" t="n">
        <v>3.365</v>
      </c>
      <c r="B344" t="n">
        <v>1347.609</v>
      </c>
      <c r="C344" t="n">
        <v>1401.599045195661</v>
      </c>
      <c r="D344" t="n">
        <v>239.9230152</v>
      </c>
      <c r="E344" t="n">
        <v>63.42278400000001</v>
      </c>
      <c r="F344" t="n">
        <v>4.91745204469613</v>
      </c>
    </row>
    <row r="345">
      <c r="A345" t="n">
        <v>3.375</v>
      </c>
      <c r="B345" t="n">
        <v>1355.413</v>
      </c>
      <c r="C345" t="n">
        <v>1400.900674402066</v>
      </c>
      <c r="D345" t="n">
        <v>240.5536464</v>
      </c>
      <c r="E345" t="n">
        <v>63.3365256</v>
      </c>
      <c r="F345" t="n">
        <v>4.939140418940903</v>
      </c>
    </row>
    <row r="346">
      <c r="A346" t="n">
        <v>3.385</v>
      </c>
      <c r="B346" t="n">
        <v>1363.237</v>
      </c>
      <c r="C346" t="n">
        <v>1400.197855386854</v>
      </c>
      <c r="D346" t="n">
        <v>241.1833632</v>
      </c>
      <c r="E346" t="n">
        <v>63.2493528</v>
      </c>
      <c r="F346" t="n">
        <v>4.965033443100569</v>
      </c>
    </row>
    <row r="347">
      <c r="A347" t="n">
        <v>3.395</v>
      </c>
      <c r="B347" t="n">
        <v>1371.081</v>
      </c>
      <c r="C347" t="n">
        <v>1399.499484593258</v>
      </c>
      <c r="D347" t="n">
        <v>241.8124704</v>
      </c>
      <c r="E347" t="n">
        <v>63.16157040000001</v>
      </c>
      <c r="F347" t="n">
        <v>4.990968996811008</v>
      </c>
    </row>
    <row r="348">
      <c r="A348" t="n">
        <v>3.405</v>
      </c>
      <c r="B348" t="n">
        <v>1378.946</v>
      </c>
      <c r="C348" t="n">
        <v>1399.601793690409</v>
      </c>
      <c r="D348" t="n">
        <v>242.440968</v>
      </c>
      <c r="E348" t="n">
        <v>63.122556</v>
      </c>
      <c r="F348" t="n">
        <v>5.016946883669118</v>
      </c>
    </row>
    <row r="349">
      <c r="A349" t="n">
        <v>3.415</v>
      </c>
      <c r="B349" t="n">
        <v>1386.83</v>
      </c>
      <c r="C349" t="n">
        <v>1400.099994511319</v>
      </c>
      <c r="D349" t="n">
        <v>243.0691608</v>
      </c>
      <c r="E349" t="n">
        <v>63.1079256</v>
      </c>
      <c r="F349" t="n">
        <v>5.038694950335152</v>
      </c>
    </row>
    <row r="350">
      <c r="A350" t="n">
        <v>3.425</v>
      </c>
      <c r="B350" t="n">
        <v>1394.734</v>
      </c>
      <c r="C350" t="n">
        <v>1399.601793690409</v>
      </c>
      <c r="D350" t="n">
        <v>243.6973536</v>
      </c>
      <c r="E350" t="n">
        <v>63.03081120000001</v>
      </c>
      <c r="F350" t="n">
        <v>5.064772812905213</v>
      </c>
    </row>
    <row r="351">
      <c r="A351" t="n">
        <v>3.435</v>
      </c>
      <c r="B351" t="n">
        <v>1402.659</v>
      </c>
      <c r="C351" t="n">
        <v>1398.698804702512</v>
      </c>
      <c r="D351" t="n">
        <v>244.3243272</v>
      </c>
      <c r="E351" t="n">
        <v>62.9287032</v>
      </c>
      <c r="F351" t="n">
        <v>5.090867176765581</v>
      </c>
    </row>
    <row r="352">
      <c r="A352" t="n">
        <v>3.445</v>
      </c>
      <c r="B352" t="n">
        <v>1410.604</v>
      </c>
      <c r="C352" t="n">
        <v>1397.800263936229</v>
      </c>
      <c r="D352" t="n">
        <v>244.9506912</v>
      </c>
      <c r="E352" t="n">
        <v>62.8262904</v>
      </c>
      <c r="F352" t="n">
        <v>5.112651926618397</v>
      </c>
    </row>
    <row r="353">
      <c r="A353" t="n">
        <v>3.455</v>
      </c>
      <c r="B353" t="n">
        <v>1418.569</v>
      </c>
      <c r="C353" t="n">
        <v>1397.101893142633</v>
      </c>
      <c r="D353" t="n">
        <v>245.5761408</v>
      </c>
      <c r="E353" t="n">
        <v>62.7360696</v>
      </c>
      <c r="F353" t="n">
        <v>5.138794237539972</v>
      </c>
    </row>
    <row r="354">
      <c r="A354" t="n">
        <v>3.465</v>
      </c>
      <c r="B354" t="n">
        <v>1426.554</v>
      </c>
      <c r="C354" t="n">
        <v>1396.399074127422</v>
      </c>
      <c r="D354" t="n">
        <v>246.2009808</v>
      </c>
      <c r="E354" t="n">
        <v>62.6449344</v>
      </c>
      <c r="F354" t="n">
        <v>5.164977637058814</v>
      </c>
    </row>
    <row r="355">
      <c r="A355" t="n">
        <v>3.475</v>
      </c>
      <c r="B355" t="n">
        <v>1434.558</v>
      </c>
      <c r="C355" t="n">
        <v>1395.798564209362</v>
      </c>
      <c r="D355" t="n">
        <v>246.8246016</v>
      </c>
      <c r="E355" t="n">
        <v>62.5602</v>
      </c>
      <c r="F355" t="n">
        <v>5.191176288380737</v>
      </c>
    </row>
    <row r="356">
      <c r="A356" t="n">
        <v>3.485</v>
      </c>
      <c r="B356" t="n">
        <v>1442.583</v>
      </c>
      <c r="C356" t="n">
        <v>1395.100193415766</v>
      </c>
      <c r="D356" t="n">
        <v>247.4479176</v>
      </c>
      <c r="E356" t="n">
        <v>62.46876</v>
      </c>
      <c r="F356" t="n">
        <v>5.212987998318267</v>
      </c>
    </row>
    <row r="357">
      <c r="A357" t="n">
        <v>3.495</v>
      </c>
      <c r="B357" t="n">
        <v>1450.628</v>
      </c>
      <c r="C357" t="n">
        <v>1394.40182262217</v>
      </c>
      <c r="D357" t="n">
        <v>248.0703192</v>
      </c>
      <c r="E357" t="n">
        <v>62.3770152</v>
      </c>
      <c r="F357" t="n">
        <v>5.239245261756319</v>
      </c>
    </row>
    <row r="358">
      <c r="A358" t="n">
        <v>3.505</v>
      </c>
      <c r="B358" t="n">
        <v>1458.693</v>
      </c>
      <c r="C358" t="n">
        <v>1393.699003606959</v>
      </c>
      <c r="D358" t="n">
        <v>248.6918064</v>
      </c>
      <c r="E358" t="n">
        <v>62.28496560000001</v>
      </c>
      <c r="F358" t="n">
        <v>5.265529765600208</v>
      </c>
    </row>
    <row r="359">
      <c r="A359" t="n">
        <v>3.515</v>
      </c>
      <c r="B359" t="n">
        <v>1466.778</v>
      </c>
      <c r="C359" t="n">
        <v>1393.000632813363</v>
      </c>
      <c r="D359" t="n">
        <v>249.312684</v>
      </c>
      <c r="E359" t="n">
        <v>62.192916</v>
      </c>
      <c r="F359" t="n">
        <v>5.287346616905198</v>
      </c>
    </row>
    <row r="360">
      <c r="A360" t="n">
        <v>3.525</v>
      </c>
      <c r="B360" t="n">
        <v>1474.883</v>
      </c>
      <c r="C360" t="n">
        <v>1392.297813798152</v>
      </c>
      <c r="D360" t="n">
        <v>249.9326472</v>
      </c>
      <c r="E360" t="n">
        <v>62.1005616</v>
      </c>
      <c r="F360" t="n">
        <v>5.313675289077128</v>
      </c>
    </row>
    <row r="361">
      <c r="A361" t="n">
        <v>3.535</v>
      </c>
      <c r="B361" t="n">
        <v>1483.007</v>
      </c>
      <c r="C361" t="n">
        <v>1391.599443004556</v>
      </c>
      <c r="D361" t="n">
        <v>250.551696</v>
      </c>
      <c r="E361" t="n">
        <v>62.0082072</v>
      </c>
      <c r="F361" t="n">
        <v>5.340030373729274</v>
      </c>
    </row>
    <row r="362">
      <c r="A362" t="n">
        <v>3.545</v>
      </c>
      <c r="B362" t="n">
        <v>1491.152</v>
      </c>
      <c r="C362" t="n">
        <v>1390.90107221096</v>
      </c>
      <c r="D362" t="n">
        <v>251.1701352</v>
      </c>
      <c r="E362" t="n">
        <v>61.915548</v>
      </c>
      <c r="F362" t="n">
        <v>5.366424606472447</v>
      </c>
    </row>
    <row r="363">
      <c r="A363" t="n">
        <v>3.555</v>
      </c>
      <c r="B363" t="n">
        <v>1499.316</v>
      </c>
      <c r="C363" t="n">
        <v>1390.3005622929</v>
      </c>
      <c r="D363" t="n">
        <v>251.78766</v>
      </c>
      <c r="E363" t="n">
        <v>61.8292896</v>
      </c>
      <c r="F363" t="n">
        <v>5.38824725773701</v>
      </c>
    </row>
    <row r="364">
      <c r="A364" t="n">
        <v>3.565</v>
      </c>
      <c r="B364" t="n">
        <v>1507.501</v>
      </c>
      <c r="C364" t="n">
        <v>1389.602191499304</v>
      </c>
      <c r="D364" t="n">
        <v>252.4042704</v>
      </c>
      <c r="E364" t="n">
        <v>61.7366304</v>
      </c>
      <c r="F364" t="n">
        <v>5.414670455125418</v>
      </c>
    </row>
    <row r="365">
      <c r="A365" t="n">
        <v>3.575</v>
      </c>
      <c r="B365" t="n">
        <v>1515.705</v>
      </c>
      <c r="C365" t="n">
        <v>1388.899372484093</v>
      </c>
      <c r="D365" t="n">
        <v>253.0202712</v>
      </c>
      <c r="E365" t="n">
        <v>61.6439712</v>
      </c>
      <c r="F365" t="n">
        <v>5.441132063347198</v>
      </c>
    </row>
    <row r="366">
      <c r="A366" t="n">
        <v>3.585</v>
      </c>
      <c r="B366" t="n">
        <v>1523.929</v>
      </c>
      <c r="C366" t="n">
        <v>1388.201001690497</v>
      </c>
      <c r="D366" t="n">
        <v>253.6353576</v>
      </c>
      <c r="E366" t="n">
        <v>61.551312</v>
      </c>
      <c r="F366" t="n">
        <v>5.462953546038212</v>
      </c>
    </row>
    <row r="367">
      <c r="A367" t="n">
        <v>3.595</v>
      </c>
      <c r="B367" t="n">
        <v>1532.172</v>
      </c>
      <c r="C367" t="n">
        <v>1387.498182675286</v>
      </c>
      <c r="D367" t="n">
        <v>254.2495296</v>
      </c>
      <c r="E367" t="n">
        <v>61.4586528</v>
      </c>
      <c r="F367" t="n">
        <v>5.489442403091181</v>
      </c>
    </row>
    <row r="368">
      <c r="A368" t="n">
        <v>3.605</v>
      </c>
      <c r="B368" t="n">
        <v>1540.436</v>
      </c>
      <c r="C368" t="n">
        <v>1386.79981188169</v>
      </c>
      <c r="D368" t="n">
        <v>254.863092</v>
      </c>
      <c r="E368" t="n">
        <v>61.3656888</v>
      </c>
      <c r="F368" t="n">
        <v>5.515968937698062</v>
      </c>
    </row>
    <row r="369">
      <c r="A369" t="n">
        <v>3.615</v>
      </c>
      <c r="B369" t="n">
        <v>1548.719</v>
      </c>
      <c r="C369" t="n">
        <v>1386.902120978841</v>
      </c>
      <c r="D369" t="n">
        <v>255.4760448</v>
      </c>
      <c r="E369" t="n">
        <v>61.322712</v>
      </c>
      <c r="F369" t="n">
        <v>5.542532959285204</v>
      </c>
    </row>
    <row r="370">
      <c r="A370" t="n">
        <v>3.625</v>
      </c>
      <c r="B370" t="n">
        <v>1557.022</v>
      </c>
      <c r="C370" t="n">
        <v>1387.40032179975</v>
      </c>
      <c r="D370" t="n">
        <v>256.088388</v>
      </c>
      <c r="E370" t="n">
        <v>61.30472880000001</v>
      </c>
      <c r="F370" t="n">
        <v>5.564378398495216</v>
      </c>
    </row>
    <row r="371">
      <c r="A371" t="n">
        <v>3.635</v>
      </c>
      <c r="B371" t="n">
        <v>1565.345</v>
      </c>
      <c r="C371" t="n">
        <v>1386.79981188169</v>
      </c>
      <c r="D371" t="n">
        <v>256.7007312</v>
      </c>
      <c r="E371" t="n">
        <v>61.21816560000001</v>
      </c>
      <c r="F371" t="n">
        <v>5.591020629156406</v>
      </c>
    </row>
    <row r="372">
      <c r="A372" t="n">
        <v>3.645</v>
      </c>
      <c r="B372" t="n">
        <v>1573.688</v>
      </c>
      <c r="C372" t="n">
        <v>1385.999131990943</v>
      </c>
      <c r="D372" t="n">
        <v>257.3118552</v>
      </c>
      <c r="E372" t="n">
        <v>61.1194104</v>
      </c>
      <c r="F372" t="n">
        <v>5.617673253387207</v>
      </c>
    </row>
    <row r="373">
      <c r="A373" t="n">
        <v>3.655</v>
      </c>
      <c r="B373" t="n">
        <v>1582.05</v>
      </c>
      <c r="C373" t="n">
        <v>1385.10059122466</v>
      </c>
      <c r="D373" t="n">
        <v>257.9223696</v>
      </c>
      <c r="E373" t="n">
        <v>61.0145592</v>
      </c>
      <c r="F373" t="n">
        <v>5.639538331255395</v>
      </c>
    </row>
    <row r="374">
      <c r="A374" t="n">
        <v>3.665</v>
      </c>
      <c r="B374" t="n">
        <v>1590.432</v>
      </c>
      <c r="C374" t="n">
        <v>1384.402220431064</v>
      </c>
      <c r="D374" t="n">
        <v>258.5316648</v>
      </c>
      <c r="E374" t="n">
        <v>60.9219</v>
      </c>
      <c r="F374" t="n">
        <v>5.666214592615643</v>
      </c>
    </row>
    <row r="375">
      <c r="A375" t="n">
        <v>3.675</v>
      </c>
      <c r="B375" t="n">
        <v>1598.834</v>
      </c>
      <c r="C375" t="n">
        <v>1383.699401415853</v>
      </c>
      <c r="D375" t="n">
        <v>259.1400456</v>
      </c>
      <c r="E375" t="n">
        <v>60.8295456</v>
      </c>
      <c r="F375" t="n">
        <v>5.692913621465995</v>
      </c>
    </row>
    <row r="376">
      <c r="A376" t="n">
        <v>3.685</v>
      </c>
      <c r="B376" t="n">
        <v>1607.255</v>
      </c>
      <c r="C376" t="n">
        <v>1383.098891497793</v>
      </c>
      <c r="D376" t="n">
        <v>259.7478168</v>
      </c>
      <c r="E376" t="n">
        <v>60.743592</v>
      </c>
      <c r="F376" t="n">
        <v>5.714755787865839</v>
      </c>
    </row>
    <row r="377">
      <c r="A377" t="n">
        <v>3.695</v>
      </c>
      <c r="B377" t="n">
        <v>1615.696</v>
      </c>
      <c r="C377" t="n">
        <v>1382.400520704197</v>
      </c>
      <c r="D377" t="n">
        <v>260.3546736</v>
      </c>
      <c r="E377" t="n">
        <v>60.6512376</v>
      </c>
      <c r="F377" t="n">
        <v>5.741490100363961</v>
      </c>
    </row>
    <row r="378">
      <c r="A378" t="n">
        <v>3.705</v>
      </c>
      <c r="B378" t="n">
        <v>1624.157</v>
      </c>
      <c r="C378" t="n">
        <v>1381.702149910601</v>
      </c>
      <c r="D378" t="n">
        <v>260.960616</v>
      </c>
      <c r="E378" t="n">
        <v>60.55918800000001</v>
      </c>
      <c r="F378" t="n">
        <v>5.768246376502304</v>
      </c>
    </row>
    <row r="379">
      <c r="A379" t="n">
        <v>3.715</v>
      </c>
      <c r="B379" t="n">
        <v>1632.637</v>
      </c>
      <c r="C379" t="n">
        <v>1380.99933089539</v>
      </c>
      <c r="D379" t="n">
        <v>261.565644</v>
      </c>
      <c r="E379" t="n">
        <v>60.4671384</v>
      </c>
      <c r="F379" t="n">
        <v>5.795024334693821</v>
      </c>
    </row>
    <row r="380">
      <c r="A380" t="n">
        <v>3.725</v>
      </c>
      <c r="B380" t="n">
        <v>1641.137</v>
      </c>
      <c r="C380" t="n">
        <v>1380.300960101794</v>
      </c>
      <c r="D380" t="n">
        <v>262.1697576</v>
      </c>
      <c r="E380" t="n">
        <v>60.3750888</v>
      </c>
      <c r="F380" t="n">
        <v>5.816839255682404</v>
      </c>
    </row>
    <row r="381">
      <c r="A381" t="n">
        <v>3.735</v>
      </c>
      <c r="B381" t="n">
        <v>1649.656</v>
      </c>
      <c r="C381" t="n">
        <v>1379.598141086583</v>
      </c>
      <c r="D381" t="n">
        <v>262.7729568</v>
      </c>
      <c r="E381" t="n">
        <v>60.2827344</v>
      </c>
      <c r="F381" t="n">
        <v>5.843636772179774</v>
      </c>
    </row>
    <row r="382">
      <c r="A382" t="n">
        <v>3.745</v>
      </c>
      <c r="B382" t="n">
        <v>1658.195</v>
      </c>
      <c r="C382" t="n">
        <v>1378.899770292987</v>
      </c>
      <c r="D382" t="n">
        <v>263.3752416</v>
      </c>
      <c r="E382" t="n">
        <v>60.19038</v>
      </c>
      <c r="F382" t="n">
        <v>5.870455110676418</v>
      </c>
    </row>
    <row r="383">
      <c r="A383" t="n">
        <v>3.755</v>
      </c>
      <c r="B383" t="n">
        <v>1666.753</v>
      </c>
      <c r="C383" t="n">
        <v>1378.201399499391</v>
      </c>
      <c r="D383" t="n">
        <v>263.976612</v>
      </c>
      <c r="E383" t="n">
        <v>60.0983304</v>
      </c>
      <c r="F383" t="n">
        <v>5.892240611926085</v>
      </c>
    </row>
    <row r="384">
      <c r="A384" t="n">
        <v>3.765</v>
      </c>
      <c r="B384" t="n">
        <v>1675.331</v>
      </c>
      <c r="C384" t="n">
        <v>1377.49858048418</v>
      </c>
      <c r="D384" t="n">
        <v>264.577068</v>
      </c>
      <c r="E384" t="n">
        <v>60.005976</v>
      </c>
      <c r="F384" t="n">
        <v>5.919076740355227</v>
      </c>
    </row>
    <row r="385">
      <c r="A385" t="n">
        <v>3.775</v>
      </c>
      <c r="B385" t="n">
        <v>1683.928</v>
      </c>
      <c r="C385" t="n">
        <v>1376.800209690584</v>
      </c>
      <c r="D385" t="n">
        <v>265.1766096</v>
      </c>
      <c r="E385" t="n">
        <v>59.91362160000001</v>
      </c>
      <c r="F385" t="n">
        <v>5.945932835989725</v>
      </c>
    </row>
    <row r="386">
      <c r="A386" t="n">
        <v>3.785</v>
      </c>
      <c r="B386" t="n">
        <v>1692.545</v>
      </c>
      <c r="C386" t="n">
        <v>1376.199699772524</v>
      </c>
      <c r="D386" t="n">
        <v>265.7752368</v>
      </c>
      <c r="E386" t="n">
        <v>59.827668</v>
      </c>
      <c r="F386" t="n">
        <v>5.972808620694114</v>
      </c>
    </row>
    <row r="387">
      <c r="A387" t="n">
        <v>3.795</v>
      </c>
      <c r="B387" t="n">
        <v>1701.181</v>
      </c>
      <c r="C387" t="n">
        <v>1375.501328978928</v>
      </c>
      <c r="D387" t="n">
        <v>266.3729496</v>
      </c>
      <c r="E387" t="n">
        <v>59.7353136</v>
      </c>
      <c r="F387" t="n">
        <v>5.994558273175016</v>
      </c>
    </row>
    <row r="388">
      <c r="A388" t="n">
        <v>3.805</v>
      </c>
      <c r="B388" t="n">
        <v>1709.836</v>
      </c>
      <c r="C388" t="n">
        <v>1374.798509963717</v>
      </c>
      <c r="D388" t="n">
        <v>266.9700528</v>
      </c>
      <c r="E388" t="n">
        <v>59.64295920000001</v>
      </c>
      <c r="F388" t="n">
        <v>6.02146327010822</v>
      </c>
    </row>
    <row r="389">
      <c r="A389" t="n">
        <v>3.815</v>
      </c>
      <c r="B389" t="n">
        <v>1718.511</v>
      </c>
      <c r="C389" t="n">
        <v>1374.100139170121</v>
      </c>
      <c r="D389" t="n">
        <v>267.5659368</v>
      </c>
      <c r="E389" t="n">
        <v>59.5506048</v>
      </c>
      <c r="F389" t="n">
        <v>6.048373389352154</v>
      </c>
    </row>
    <row r="390">
      <c r="A390" t="n">
        <v>3.825</v>
      </c>
      <c r="B390" t="n">
        <v>1727.205</v>
      </c>
      <c r="C390" t="n">
        <v>1374.100139170121</v>
      </c>
      <c r="D390" t="n">
        <v>268.1612112</v>
      </c>
      <c r="E390" t="n">
        <v>59.50183680000001</v>
      </c>
      <c r="F390" t="n">
        <v>6.070101020724951</v>
      </c>
    </row>
    <row r="391">
      <c r="A391" t="n">
        <v>3.835</v>
      </c>
      <c r="B391" t="n">
        <v>1735.919</v>
      </c>
      <c r="C391" t="n">
        <v>1374.59833999103</v>
      </c>
      <c r="D391" t="n">
        <v>268.7561808</v>
      </c>
      <c r="E391" t="n">
        <v>59.4844632</v>
      </c>
      <c r="F391" t="n">
        <v>6.09706638240525</v>
      </c>
    </row>
    <row r="392">
      <c r="A392" t="n">
        <v>3.845</v>
      </c>
      <c r="B392" t="n">
        <v>1744.651</v>
      </c>
      <c r="C392" t="n">
        <v>1374.100139170121</v>
      </c>
      <c r="D392" t="n">
        <v>269.3505408</v>
      </c>
      <c r="E392" t="n">
        <v>59.4043008</v>
      </c>
      <c r="F392" t="n">
        <v>6.124063785609014</v>
      </c>
    </row>
    <row r="393">
      <c r="A393" t="n">
        <v>3.855</v>
      </c>
      <c r="B393" t="n">
        <v>1753.403</v>
      </c>
      <c r="C393" t="n">
        <v>1373.201598403838</v>
      </c>
      <c r="D393" t="n">
        <v>269.9439864</v>
      </c>
      <c r="E393" t="n">
        <v>59.29884000000001</v>
      </c>
      <c r="F393" t="n">
        <v>6.145794723906298</v>
      </c>
    </row>
    <row r="394">
      <c r="A394" t="n">
        <v>3.865</v>
      </c>
      <c r="B394" t="n">
        <v>1762.175</v>
      </c>
      <c r="C394" t="n">
        <v>1372.298609415941</v>
      </c>
      <c r="D394" t="n">
        <v>270.5365176</v>
      </c>
      <c r="E394" t="n">
        <v>59.1933792</v>
      </c>
      <c r="F394" t="n">
        <v>6.172804562710382</v>
      </c>
    </row>
    <row r="395">
      <c r="A395" t="n">
        <v>3.875</v>
      </c>
      <c r="B395" t="n">
        <v>1770.965</v>
      </c>
      <c r="C395" t="n">
        <v>1371.600238622345</v>
      </c>
      <c r="D395" t="n">
        <v>271.1281344</v>
      </c>
      <c r="E395" t="n">
        <v>59.1004152</v>
      </c>
      <c r="F395" t="n">
        <v>6.199831804661762</v>
      </c>
    </row>
    <row r="396">
      <c r="A396" t="n">
        <v>3.885</v>
      </c>
      <c r="B396" t="n">
        <v>1779.775</v>
      </c>
      <c r="C396" t="n">
        <v>1370.901867828748</v>
      </c>
      <c r="D396" t="n">
        <v>271.718532</v>
      </c>
      <c r="E396" t="n">
        <v>59.0071464</v>
      </c>
      <c r="F396" t="n">
        <v>6.226862206046428</v>
      </c>
    </row>
    <row r="397">
      <c r="A397" t="n">
        <v>3.895</v>
      </c>
      <c r="B397" t="n">
        <v>1788.603</v>
      </c>
      <c r="C397" t="n">
        <v>1370.301357910688</v>
      </c>
      <c r="D397" t="n">
        <v>272.3080152</v>
      </c>
      <c r="E397" t="n">
        <v>58.9202784</v>
      </c>
      <c r="F397" t="n">
        <v>6.248532008709963</v>
      </c>
    </row>
    <row r="398">
      <c r="A398" t="n">
        <v>3.905</v>
      </c>
      <c r="B398" t="n">
        <v>1797.451</v>
      </c>
      <c r="C398" t="n">
        <v>1369.598538895478</v>
      </c>
      <c r="D398" t="n">
        <v>272.8968888</v>
      </c>
      <c r="E398" t="n">
        <v>58.8270096</v>
      </c>
      <c r="F398" t="n">
        <v>6.275586476052344</v>
      </c>
    </row>
    <row r="399">
      <c r="A399" t="n">
        <v>3.915</v>
      </c>
      <c r="B399" t="n">
        <v>1806.318</v>
      </c>
      <c r="C399" t="n">
        <v>1368.900168101881</v>
      </c>
      <c r="D399" t="n">
        <v>273.4845432</v>
      </c>
      <c r="E399" t="n">
        <v>58.7337408</v>
      </c>
      <c r="F399" t="n">
        <v>6.302643191470882</v>
      </c>
    </row>
    <row r="400">
      <c r="A400" t="n">
        <v>3.925</v>
      </c>
      <c r="B400" t="n">
        <v>1815.204</v>
      </c>
      <c r="C400" t="n">
        <v>1368.201797308285</v>
      </c>
      <c r="D400" t="n">
        <v>274.071588</v>
      </c>
      <c r="E400" t="n">
        <v>58.640472</v>
      </c>
      <c r="F400" t="n">
        <v>6.324282678416051</v>
      </c>
    </row>
    <row r="401">
      <c r="A401" t="n">
        <v>3.935</v>
      </c>
      <c r="B401" t="n">
        <v>1824.109</v>
      </c>
      <c r="C401" t="n">
        <v>1367.498978293074</v>
      </c>
      <c r="D401" t="n">
        <v>274.6574136</v>
      </c>
      <c r="E401" t="n">
        <v>58.5468984</v>
      </c>
      <c r="F401" t="n">
        <v>6.351347770027844</v>
      </c>
    </row>
    <row r="402">
      <c r="A402" t="n">
        <v>3.945</v>
      </c>
      <c r="B402" t="n">
        <v>1833.033</v>
      </c>
      <c r="C402" t="n">
        <v>1366.800607499478</v>
      </c>
      <c r="D402" t="n">
        <v>275.2423248</v>
      </c>
      <c r="E402" t="n">
        <v>58.4533248</v>
      </c>
      <c r="F402" t="n">
        <v>6.378428270838294</v>
      </c>
    </row>
    <row r="403">
      <c r="A403" t="n">
        <v>3.955</v>
      </c>
      <c r="B403" t="n">
        <v>1841.976</v>
      </c>
      <c r="C403" t="n">
        <v>1366.200097581418</v>
      </c>
      <c r="D403" t="n">
        <v>275.8266264</v>
      </c>
      <c r="E403" t="n">
        <v>58.36615200000001</v>
      </c>
      <c r="F403" t="n">
        <v>6.405538067431812</v>
      </c>
    </row>
    <row r="404">
      <c r="A404" t="n">
        <v>3.965</v>
      </c>
      <c r="B404" t="n">
        <v>1850.937</v>
      </c>
      <c r="C404" t="n">
        <v>1365.501726787822</v>
      </c>
      <c r="D404" t="n">
        <v>276.4097088</v>
      </c>
      <c r="E404" t="n">
        <v>58.2725784</v>
      </c>
      <c r="F404" t="n">
        <v>6.427107996093238</v>
      </c>
    </row>
    <row r="405">
      <c r="A405" t="n">
        <v>3.975</v>
      </c>
      <c r="B405" t="n">
        <v>1859.918</v>
      </c>
      <c r="C405" t="n">
        <v>1364.798907772611</v>
      </c>
      <c r="D405" t="n">
        <v>276.9918768</v>
      </c>
      <c r="E405" t="n">
        <v>58.1790048</v>
      </c>
      <c r="F405" t="n">
        <v>6.454209771361723</v>
      </c>
    </row>
    <row r="406">
      <c r="A406" t="n">
        <v>3.985</v>
      </c>
      <c r="B406" t="n">
        <v>1868.918</v>
      </c>
      <c r="C406" t="n">
        <v>1364.100536979015</v>
      </c>
      <c r="D406" t="n">
        <v>277.5731304</v>
      </c>
      <c r="E406" t="n">
        <v>58.0854312</v>
      </c>
      <c r="F406" t="n">
        <v>6.481325865234069</v>
      </c>
    </row>
    <row r="407">
      <c r="A407" t="n">
        <v>3.995</v>
      </c>
      <c r="B407" t="n">
        <v>1877.936</v>
      </c>
      <c r="C407" t="n">
        <v>1363.402166185419</v>
      </c>
      <c r="D407" t="n">
        <v>278.1534696</v>
      </c>
      <c r="E407" t="n">
        <v>57.9918576</v>
      </c>
      <c r="F407" t="n">
        <v>6.502845271507261</v>
      </c>
    </row>
    <row r="408">
      <c r="A408" t="n">
        <v>4.005</v>
      </c>
      <c r="B408" t="n">
        <v>1886.973</v>
      </c>
      <c r="C408" t="n">
        <v>1362.699347170208</v>
      </c>
      <c r="D408" t="n">
        <v>278.7328944</v>
      </c>
      <c r="E408" t="n">
        <v>57.898284</v>
      </c>
      <c r="F408" t="n">
        <v>6.529965798281016</v>
      </c>
    </row>
    <row r="409">
      <c r="A409" t="n">
        <v>4.015</v>
      </c>
      <c r="B409" t="n">
        <v>1896.029</v>
      </c>
      <c r="C409" t="n">
        <v>1362.000976376612</v>
      </c>
      <c r="D409" t="n">
        <v>279.3111</v>
      </c>
      <c r="E409" t="n">
        <v>57.8047104</v>
      </c>
      <c r="F409" t="n">
        <v>6.557085517552561</v>
      </c>
    </row>
    <row r="410">
      <c r="A410" t="n">
        <v>4.025</v>
      </c>
      <c r="B410" t="n">
        <v>1905.103</v>
      </c>
      <c r="C410" t="n">
        <v>1362.000976376612</v>
      </c>
      <c r="D410" t="n">
        <v>279.888696</v>
      </c>
      <c r="E410" t="n">
        <v>57.7556376</v>
      </c>
      <c r="F410" t="n">
        <v>6.578551794720594</v>
      </c>
    </row>
    <row r="411">
      <c r="A411" t="n">
        <v>4.035</v>
      </c>
      <c r="B411" t="n">
        <v>1914.196</v>
      </c>
      <c r="C411" t="n">
        <v>1362.499177197522</v>
      </c>
      <c r="D411" t="n">
        <v>280.4659872</v>
      </c>
      <c r="E411" t="n">
        <v>57.73795920000001</v>
      </c>
      <c r="F411" t="n">
        <v>6.605717283534387</v>
      </c>
    </row>
    <row r="412">
      <c r="A412" t="n">
        <v>4.045</v>
      </c>
      <c r="B412" t="n">
        <v>1923.308</v>
      </c>
      <c r="C412" t="n">
        <v>1361.898667279461</v>
      </c>
      <c r="D412" t="n">
        <v>281.0429736</v>
      </c>
      <c r="E412" t="n">
        <v>57.6510912</v>
      </c>
      <c r="F412" t="n">
        <v>6.632924358219269</v>
      </c>
    </row>
    <row r="413">
      <c r="A413" t="n">
        <v>4.055</v>
      </c>
      <c r="B413" t="n">
        <v>1932.439</v>
      </c>
      <c r="C413" t="n">
        <v>1361.000126513179</v>
      </c>
      <c r="D413" t="n">
        <v>281.6187408</v>
      </c>
      <c r="E413" t="n">
        <v>57.5450208</v>
      </c>
      <c r="F413" t="n">
        <v>6.65437827264739</v>
      </c>
    </row>
    <row r="414">
      <c r="A414" t="n">
        <v>4.065</v>
      </c>
      <c r="B414" t="n">
        <v>1941.588</v>
      </c>
      <c r="C414" t="n">
        <v>1360.199446622432</v>
      </c>
      <c r="D414" t="n">
        <v>282.1932888</v>
      </c>
      <c r="E414" t="n">
        <v>57.4453512</v>
      </c>
      <c r="F414" t="n">
        <v>6.68155799621637</v>
      </c>
    </row>
    <row r="415">
      <c r="A415" t="n">
        <v>4.075</v>
      </c>
      <c r="B415" t="n">
        <v>1950.755</v>
      </c>
      <c r="C415" t="n">
        <v>1359.398766731685</v>
      </c>
      <c r="D415" t="n">
        <v>282.7669224</v>
      </c>
      <c r="E415" t="n">
        <v>57.3459864</v>
      </c>
      <c r="F415" t="n">
        <v>6.708749725305794</v>
      </c>
    </row>
    <row r="416">
      <c r="A416" t="n">
        <v>4.085</v>
      </c>
      <c r="B416" t="n">
        <v>1959.942</v>
      </c>
      <c r="C416" t="n">
        <v>1358.798256813625</v>
      </c>
      <c r="D416" t="n">
        <v>283.3396416</v>
      </c>
      <c r="E416" t="n">
        <v>57.25911840000001</v>
      </c>
      <c r="F416" t="n">
        <v>6.735953195853347</v>
      </c>
    </row>
    <row r="417">
      <c r="A417" t="n">
        <v>4.095</v>
      </c>
      <c r="B417" t="n">
        <v>1969.146</v>
      </c>
      <c r="C417" t="n">
        <v>1358.20219511718</v>
      </c>
      <c r="D417" t="n">
        <v>283.9111416</v>
      </c>
      <c r="E417" t="n">
        <v>57.17255520000001</v>
      </c>
      <c r="F417" t="n">
        <v>6.757308200381292</v>
      </c>
    </row>
    <row r="418">
      <c r="A418" t="n">
        <v>4.105</v>
      </c>
      <c r="B418" t="n">
        <v>1978.369</v>
      </c>
      <c r="C418" t="n">
        <v>1357.499376101969</v>
      </c>
      <c r="D418" t="n">
        <v>284.482032</v>
      </c>
      <c r="E418" t="n">
        <v>57.0795912</v>
      </c>
      <c r="F418" t="n">
        <v>6.784510802479198</v>
      </c>
    </row>
    <row r="419">
      <c r="A419" t="n">
        <v>4.115</v>
      </c>
      <c r="B419" t="n">
        <v>1987.611</v>
      </c>
      <c r="C419" t="n">
        <v>1356.801005308373</v>
      </c>
      <c r="D419" t="n">
        <v>285.0517032</v>
      </c>
      <c r="E419" t="n">
        <v>56.986932</v>
      </c>
      <c r="F419" t="n">
        <v>6.811709779701114</v>
      </c>
    </row>
    <row r="420">
      <c r="A420" t="n">
        <v>4.125</v>
      </c>
      <c r="B420" t="n">
        <v>1996.87</v>
      </c>
      <c r="C420" t="n">
        <v>1356.098186293162</v>
      </c>
      <c r="D420" t="n">
        <v>285.6207648</v>
      </c>
      <c r="E420" t="n">
        <v>56.893968</v>
      </c>
      <c r="F420" t="n">
        <v>6.833017942470898</v>
      </c>
    </row>
    <row r="421">
      <c r="A421" t="n">
        <v>4.135</v>
      </c>
      <c r="B421" t="n">
        <v>2006.148</v>
      </c>
      <c r="C421" t="n">
        <v>1355.399815499566</v>
      </c>
      <c r="D421" t="n">
        <v>286.1883024</v>
      </c>
      <c r="E421" t="n">
        <v>56.8013088</v>
      </c>
      <c r="F421" t="n">
        <v>6.860199771888903</v>
      </c>
    </row>
    <row r="422">
      <c r="A422" t="n">
        <v>4.145</v>
      </c>
      <c r="B422" t="n">
        <v>2015.445</v>
      </c>
      <c r="C422" t="n">
        <v>1354.70144470597</v>
      </c>
      <c r="D422" t="n">
        <v>286.7552304</v>
      </c>
      <c r="E422" t="n">
        <v>56.7086496</v>
      </c>
      <c r="F422" t="n">
        <v>6.887406275580806</v>
      </c>
    </row>
    <row r="423">
      <c r="A423" t="n">
        <v>4.155</v>
      </c>
      <c r="B423" t="n">
        <v>2024.759</v>
      </c>
      <c r="C423" t="n">
        <v>1353.998625690759</v>
      </c>
      <c r="D423" t="n">
        <v>287.3209392</v>
      </c>
      <c r="E423" t="n">
        <v>56.6159904</v>
      </c>
      <c r="F423" t="n">
        <v>6.908621265270453</v>
      </c>
    </row>
    <row r="424">
      <c r="A424" t="n">
        <v>4.165</v>
      </c>
      <c r="B424" t="n">
        <v>2034.092</v>
      </c>
      <c r="C424" t="n">
        <v>1353.300254897163</v>
      </c>
      <c r="D424" t="n">
        <v>287.8857336</v>
      </c>
      <c r="E424" t="n">
        <v>56.523636</v>
      </c>
      <c r="F424" t="n">
        <v>6.935808881301351</v>
      </c>
    </row>
    <row r="425">
      <c r="A425" t="n">
        <v>4.175</v>
      </c>
      <c r="B425" t="n">
        <v>2043.443</v>
      </c>
      <c r="C425" t="n">
        <v>1352.601884103567</v>
      </c>
      <c r="D425" t="n">
        <v>288.4496136</v>
      </c>
      <c r="E425" t="n">
        <v>56.4309768</v>
      </c>
      <c r="F425" t="n">
        <v>6.963005742037776</v>
      </c>
    </row>
    <row r="426">
      <c r="A426" t="n">
        <v>4.185</v>
      </c>
      <c r="B426" t="n">
        <v>2052.812</v>
      </c>
      <c r="C426" t="n">
        <v>1352.001374185507</v>
      </c>
      <c r="D426" t="n">
        <v>289.0125792</v>
      </c>
      <c r="E426" t="n">
        <v>56.34502320000001</v>
      </c>
      <c r="F426" t="n">
        <v>6.984154212853685</v>
      </c>
    </row>
    <row r="427">
      <c r="A427" t="n">
        <v>4.195</v>
      </c>
      <c r="B427" t="n">
        <v>2062.199</v>
      </c>
      <c r="C427" t="n">
        <v>1351.298555170296</v>
      </c>
      <c r="D427" t="n">
        <v>289.5743256</v>
      </c>
      <c r="E427" t="n">
        <v>56.25236400000001</v>
      </c>
      <c r="F427" t="n">
        <v>7.011330443930039</v>
      </c>
    </row>
    <row r="428">
      <c r="A428" t="n">
        <v>4.205</v>
      </c>
      <c r="B428" t="n">
        <v>2071.604</v>
      </c>
      <c r="C428" t="n">
        <v>1350.6001843767</v>
      </c>
      <c r="D428" t="n">
        <v>290.1351576</v>
      </c>
      <c r="E428" t="n">
        <v>56.1600096</v>
      </c>
      <c r="F428" t="n">
        <v>7.038515079746122</v>
      </c>
    </row>
    <row r="429">
      <c r="A429" t="n">
        <v>4.215</v>
      </c>
      <c r="B429" t="n">
        <v>2081.027</v>
      </c>
      <c r="C429" t="n">
        <v>1349.901813583104</v>
      </c>
      <c r="D429" t="n">
        <v>290.6950752</v>
      </c>
      <c r="E429" t="n">
        <v>56.0673504</v>
      </c>
      <c r="F429" t="n">
        <v>7.059579755598423</v>
      </c>
    </row>
    <row r="430">
      <c r="A430" t="n">
        <v>4.225</v>
      </c>
      <c r="B430" t="n">
        <v>2090.468</v>
      </c>
      <c r="C430" t="n">
        <v>1349.198994567893</v>
      </c>
      <c r="D430" t="n">
        <v>291.2537736</v>
      </c>
      <c r="E430" t="n">
        <v>55.974996</v>
      </c>
      <c r="F430" t="n">
        <v>7.086742005564355</v>
      </c>
    </row>
    <row r="431">
      <c r="A431" t="n">
        <v>4.235</v>
      </c>
      <c r="B431" t="n">
        <v>2099.927</v>
      </c>
      <c r="C431" t="n">
        <v>1349.198994567893</v>
      </c>
      <c r="D431" t="n">
        <v>291.8118624000001</v>
      </c>
      <c r="E431" t="n">
        <v>55.9268376</v>
      </c>
      <c r="F431" t="n">
        <v>7.113926687356329</v>
      </c>
    </row>
    <row r="432">
      <c r="A432" t="n">
        <v>4.245</v>
      </c>
      <c r="B432" t="n">
        <v>2109.404</v>
      </c>
      <c r="C432" t="n">
        <v>1349.599334513266</v>
      </c>
      <c r="D432" t="n">
        <v>292.3693416</v>
      </c>
      <c r="E432" t="n">
        <v>55.9039776</v>
      </c>
      <c r="F432" t="n">
        <v>7.134934729722597</v>
      </c>
    </row>
    <row r="433">
      <c r="A433" t="n">
        <v>4.255</v>
      </c>
      <c r="B433" t="n">
        <v>2118.899</v>
      </c>
      <c r="C433" t="n">
        <v>1349.101133692357</v>
      </c>
      <c r="D433" t="n">
        <v>292.9262112</v>
      </c>
      <c r="E433" t="n">
        <v>55.82381520000001</v>
      </c>
      <c r="F433" t="n">
        <v>7.162140127446039</v>
      </c>
    </row>
    <row r="434">
      <c r="A434" t="n">
        <v>4.265</v>
      </c>
      <c r="B434" t="n">
        <v>2128.412</v>
      </c>
      <c r="C434" t="n">
        <v>1348.198144704459</v>
      </c>
      <c r="D434" t="n">
        <v>293.4821664</v>
      </c>
      <c r="E434" t="n">
        <v>55.7177448</v>
      </c>
      <c r="F434" t="n">
        <v>7.189352493720749</v>
      </c>
    </row>
    <row r="435">
      <c r="A435" t="n">
        <v>4.275</v>
      </c>
      <c r="B435" t="n">
        <v>2137.942</v>
      </c>
      <c r="C435" t="n">
        <v>1347.299603938176</v>
      </c>
      <c r="D435" t="n">
        <v>294.0369024</v>
      </c>
      <c r="E435" t="n">
        <v>55.61167440000001</v>
      </c>
      <c r="F435" t="n">
        <v>7.216556612510495</v>
      </c>
    </row>
    <row r="436">
      <c r="A436" t="n">
        <v>4.285</v>
      </c>
      <c r="B436" t="n">
        <v>2147.49</v>
      </c>
      <c r="C436" t="n">
        <v>1346.601233144581</v>
      </c>
      <c r="D436" t="n">
        <v>294.590724</v>
      </c>
      <c r="E436" t="n">
        <v>55.5181008</v>
      </c>
      <c r="F436" t="n">
        <v>7.237473679327006</v>
      </c>
    </row>
    <row r="437">
      <c r="A437" t="n">
        <v>4.295</v>
      </c>
      <c r="B437" t="n">
        <v>2157.056</v>
      </c>
      <c r="C437" t="n">
        <v>1345.898414129369</v>
      </c>
      <c r="D437" t="n">
        <v>295.1433264</v>
      </c>
      <c r="E437" t="n">
        <v>55.4245272</v>
      </c>
      <c r="F437" t="n">
        <v>7.2646517004979</v>
      </c>
    </row>
    <row r="438">
      <c r="A438" t="n">
        <v>4.305</v>
      </c>
      <c r="B438" t="n">
        <v>2166.64</v>
      </c>
      <c r="C438" t="n">
        <v>1345.297904211309</v>
      </c>
      <c r="D438" t="n">
        <v>295.6950144</v>
      </c>
      <c r="E438" t="n">
        <v>55.3370496</v>
      </c>
      <c r="F438" t="n">
        <v>7.291835557014775</v>
      </c>
    </row>
    <row r="439">
      <c r="A439" t="n">
        <v>4.315</v>
      </c>
      <c r="B439" t="n">
        <v>2176.241</v>
      </c>
      <c r="C439" t="n">
        <v>1344.599533417713</v>
      </c>
      <c r="D439" t="n">
        <v>296.245788</v>
      </c>
      <c r="E439" t="n">
        <v>55.2425616</v>
      </c>
      <c r="F439" t="n">
        <v>7.312660626891942</v>
      </c>
    </row>
    <row r="440">
      <c r="A440" t="n">
        <v>4.325</v>
      </c>
      <c r="B440" t="n">
        <v>2185.86</v>
      </c>
      <c r="C440" t="n">
        <v>1343.901162624117</v>
      </c>
      <c r="D440" t="n">
        <v>296.7953424</v>
      </c>
      <c r="E440" t="n">
        <v>55.1480736</v>
      </c>
      <c r="F440" t="n">
        <v>7.339816674067002</v>
      </c>
    </row>
    <row r="441">
      <c r="A441" t="n">
        <v>4.335</v>
      </c>
      <c r="B441" t="n">
        <v>2195.496</v>
      </c>
      <c r="C441" t="n">
        <v>1343.198343608906</v>
      </c>
      <c r="D441" t="n">
        <v>297.3439824</v>
      </c>
      <c r="E441" t="n">
        <v>55.0532808</v>
      </c>
      <c r="F441" t="n">
        <v>7.366977740404542</v>
      </c>
    </row>
    <row r="442">
      <c r="A442" t="n">
        <v>4.345</v>
      </c>
      <c r="B442" t="n">
        <v>2205.15</v>
      </c>
      <c r="C442" t="n">
        <v>1342.49997281531</v>
      </c>
      <c r="D442" t="n">
        <v>297.8917080000001</v>
      </c>
      <c r="E442" t="n">
        <v>54.9578784</v>
      </c>
      <c r="F442" t="n">
        <v>7.387708289127777</v>
      </c>
    </row>
    <row r="443">
      <c r="A443" t="n">
        <v>4.355</v>
      </c>
      <c r="B443" t="n">
        <v>2214.821</v>
      </c>
      <c r="C443" t="n">
        <v>1341.89946289725</v>
      </c>
      <c r="D443" t="n">
        <v>298.4385192</v>
      </c>
      <c r="E443" t="n">
        <v>54.8688768</v>
      </c>
      <c r="F443" t="n">
        <v>7.414854994820159</v>
      </c>
    </row>
    <row r="444">
      <c r="A444" t="n">
        <v>4.365</v>
      </c>
      <c r="B444" t="n">
        <v>2224.51</v>
      </c>
      <c r="C444" t="n">
        <v>1341.201092103654</v>
      </c>
      <c r="D444" t="n">
        <v>298.9841112</v>
      </c>
      <c r="E444" t="n">
        <v>54.7728648</v>
      </c>
      <c r="F444" t="n">
        <v>7.44199079126758</v>
      </c>
    </row>
    <row r="445">
      <c r="A445" t="n">
        <v>4.375</v>
      </c>
      <c r="B445" t="n">
        <v>2234.217</v>
      </c>
      <c r="C445" t="n">
        <v>1340.498273088443</v>
      </c>
      <c r="D445" t="n">
        <v>299.5287888</v>
      </c>
      <c r="E445" t="n">
        <v>54.676548</v>
      </c>
      <c r="F445" t="n">
        <v>7.462624336066987</v>
      </c>
    </row>
    <row r="446">
      <c r="A446" t="n">
        <v>4.385</v>
      </c>
      <c r="B446" t="n">
        <v>2243.94</v>
      </c>
      <c r="C446" t="n">
        <v>1339.799902294847</v>
      </c>
      <c r="D446" t="n">
        <v>300.072552</v>
      </c>
      <c r="E446" t="n">
        <v>54.5796216</v>
      </c>
      <c r="F446" t="n">
        <v>7.489744158857245</v>
      </c>
    </row>
    <row r="447">
      <c r="A447" t="n">
        <v>4.395</v>
      </c>
      <c r="B447" t="n">
        <v>2253.681</v>
      </c>
      <c r="C447" t="n">
        <v>1339.101531501251</v>
      </c>
      <c r="D447" t="n">
        <v>300.615096</v>
      </c>
      <c r="E447" t="n">
        <v>54.4823904</v>
      </c>
      <c r="F447" t="n">
        <v>7.516852198115752</v>
      </c>
    </row>
    <row r="448">
      <c r="A448" t="n">
        <v>4.405</v>
      </c>
      <c r="B448" t="n">
        <v>2263.44</v>
      </c>
      <c r="C448" t="n">
        <v>1338.39871248604</v>
      </c>
      <c r="D448" t="n">
        <v>301.1567256</v>
      </c>
      <c r="E448" t="n">
        <v>54.3848544</v>
      </c>
      <c r="F448" t="n">
        <v>7.537386268277907</v>
      </c>
    </row>
    <row r="449">
      <c r="A449" t="n">
        <v>4.415</v>
      </c>
      <c r="B449" t="n">
        <v>2273.215</v>
      </c>
      <c r="C449" t="n">
        <v>1337.700341692444</v>
      </c>
      <c r="D449" t="n">
        <v>301.6974408</v>
      </c>
      <c r="E449" t="n">
        <v>54.2870136</v>
      </c>
      <c r="F449" t="n">
        <v>7.564476734795404</v>
      </c>
    </row>
    <row r="450">
      <c r="A450" t="n">
        <v>4.425</v>
      </c>
      <c r="B450" t="n">
        <v>2283.008</v>
      </c>
      <c r="C450" t="n">
        <v>1337.099831774384</v>
      </c>
      <c r="D450" t="n">
        <v>302.2372416</v>
      </c>
      <c r="E450" t="n">
        <v>54.19496400000001</v>
      </c>
      <c r="F450" t="n">
        <v>7.591569861851074</v>
      </c>
    </row>
    <row r="451">
      <c r="A451" t="n">
        <v>4.435</v>
      </c>
      <c r="B451" t="n">
        <v>2292.818</v>
      </c>
      <c r="C451" t="n">
        <v>1336.401460980788</v>
      </c>
      <c r="D451" t="n">
        <v>302.7758232</v>
      </c>
      <c r="E451" t="n">
        <v>54.095904</v>
      </c>
      <c r="F451" t="n">
        <v>7.612002027438963</v>
      </c>
    </row>
    <row r="452">
      <c r="A452" t="n">
        <v>4.445</v>
      </c>
      <c r="B452" t="n">
        <v>2302.645</v>
      </c>
      <c r="C452" t="n">
        <v>1336.401460980788</v>
      </c>
      <c r="D452" t="n">
        <v>303.3137952</v>
      </c>
      <c r="E452" t="n">
        <v>54.0489648</v>
      </c>
      <c r="F452" t="n">
        <v>7.639076064909175</v>
      </c>
    </row>
    <row r="453">
      <c r="A453" t="n">
        <v>4.455</v>
      </c>
      <c r="B453" t="n">
        <v>2312.49</v>
      </c>
      <c r="C453" t="n">
        <v>1336.699491829011</v>
      </c>
      <c r="D453" t="n">
        <v>303.8514624</v>
      </c>
      <c r="E453" t="n">
        <v>54.02122800000001</v>
      </c>
      <c r="F453" t="n">
        <v>7.66618278458655</v>
      </c>
    </row>
    <row r="454">
      <c r="A454" t="n">
        <v>4.465</v>
      </c>
      <c r="B454" t="n">
        <v>2322.352</v>
      </c>
      <c r="C454" t="n">
        <v>1336.201291008101</v>
      </c>
      <c r="D454" t="n">
        <v>304.38852</v>
      </c>
      <c r="E454" t="n">
        <v>53.9413704</v>
      </c>
      <c r="F454" t="n">
        <v>7.686587652253144</v>
      </c>
    </row>
    <row r="455">
      <c r="A455" t="n">
        <v>4.475</v>
      </c>
      <c r="B455" t="n">
        <v>2332.23</v>
      </c>
      <c r="C455" t="n">
        <v>1335.298302020204</v>
      </c>
      <c r="D455" t="n">
        <v>304.9246632</v>
      </c>
      <c r="E455" t="n">
        <v>53.83560480000001</v>
      </c>
      <c r="F455" t="n">
        <v>7.713689470143082</v>
      </c>
    </row>
    <row r="456">
      <c r="A456" t="n">
        <v>4.485</v>
      </c>
      <c r="B456" t="n">
        <v>2342.126</v>
      </c>
      <c r="C456" t="n">
        <v>1334.399761253921</v>
      </c>
      <c r="D456" t="n">
        <v>305.459892</v>
      </c>
      <c r="E456" t="n">
        <v>53.7292296</v>
      </c>
      <c r="F456" t="n">
        <v>7.740792638081445</v>
      </c>
    </row>
    <row r="457">
      <c r="A457" t="n">
        <v>4.495</v>
      </c>
      <c r="B457" t="n">
        <v>2352.039</v>
      </c>
      <c r="C457" t="n">
        <v>1333.701390460325</v>
      </c>
      <c r="D457" t="n">
        <v>305.9942064</v>
      </c>
      <c r="E457" t="n">
        <v>53.6353512</v>
      </c>
      <c r="F457" t="n">
        <v>7.761106792774533</v>
      </c>
    </row>
    <row r="458">
      <c r="A458" t="n">
        <v>4.505</v>
      </c>
      <c r="B458" t="n">
        <v>2361.969</v>
      </c>
      <c r="C458" t="n">
        <v>1333.100880542265</v>
      </c>
      <c r="D458" t="n">
        <v>306.5273016</v>
      </c>
      <c r="E458" t="n">
        <v>53.5478736</v>
      </c>
      <c r="F458" t="n">
        <v>7.788172748499441</v>
      </c>
    </row>
    <row r="459">
      <c r="A459" t="n">
        <v>4.515</v>
      </c>
      <c r="B459" t="n">
        <v>2371.916</v>
      </c>
      <c r="C459" t="n">
        <v>1332.398061527054</v>
      </c>
      <c r="D459" t="n">
        <v>307.0597872</v>
      </c>
      <c r="E459" t="n">
        <v>53.4530808</v>
      </c>
      <c r="F459" t="n">
        <v>7.815254785807478</v>
      </c>
    </row>
    <row r="460">
      <c r="A460" t="n">
        <v>4.525</v>
      </c>
      <c r="B460" t="n">
        <v>2381.88</v>
      </c>
      <c r="C460" t="n">
        <v>1331.699690733458</v>
      </c>
      <c r="D460" t="n">
        <v>307.5913584</v>
      </c>
      <c r="E460" t="n">
        <v>53.358288</v>
      </c>
      <c r="F460" t="n">
        <v>7.835476013514548</v>
      </c>
    </row>
    <row r="461">
      <c r="A461" t="n">
        <v>4.535</v>
      </c>
      <c r="B461" t="n">
        <v>2391.861</v>
      </c>
      <c r="C461" t="n">
        <v>1331.001319939862</v>
      </c>
      <c r="D461" t="n">
        <v>308.1220152</v>
      </c>
      <c r="E461" t="n">
        <v>53.2631904</v>
      </c>
      <c r="F461" t="n">
        <v>7.862534870416224</v>
      </c>
    </row>
    <row r="462">
      <c r="A462" t="n">
        <v>4.545</v>
      </c>
      <c r="B462" t="n">
        <v>2401.859</v>
      </c>
      <c r="C462" t="n">
        <v>1330.298500924651</v>
      </c>
      <c r="D462" t="n">
        <v>308.6514528</v>
      </c>
      <c r="E462" t="n">
        <v>53.1674832</v>
      </c>
      <c r="F462" t="n">
        <v>7.8895780398835</v>
      </c>
    </row>
    <row r="463">
      <c r="A463" t="n">
        <v>4.555</v>
      </c>
      <c r="B463" t="n">
        <v>2411.873</v>
      </c>
      <c r="C463" t="n">
        <v>1329.697991006591</v>
      </c>
      <c r="D463" t="n">
        <v>309.1802808</v>
      </c>
      <c r="E463" t="n">
        <v>53.0781768</v>
      </c>
      <c r="F463" t="n">
        <v>7.909704162996255</v>
      </c>
    </row>
    <row r="464">
      <c r="A464" t="n">
        <v>4.565</v>
      </c>
      <c r="B464" t="n">
        <v>2421.905</v>
      </c>
      <c r="C464" t="n">
        <v>1328.999620212995</v>
      </c>
      <c r="D464" t="n">
        <v>309.7081944</v>
      </c>
      <c r="E464" t="n">
        <v>52.98186</v>
      </c>
      <c r="F464" t="n">
        <v>7.936738262729872</v>
      </c>
    </row>
    <row r="465">
      <c r="A465" t="n">
        <v>4.575</v>
      </c>
      <c r="B465" t="n">
        <v>2431.953</v>
      </c>
      <c r="C465" t="n">
        <v>1328.301249419399</v>
      </c>
      <c r="D465" t="n">
        <v>310.2354984</v>
      </c>
      <c r="E465" t="n">
        <v>52.8855432</v>
      </c>
      <c r="F465" t="n">
        <v>7.963787185729251</v>
      </c>
    </row>
    <row r="466">
      <c r="A466" t="n">
        <v>4.585</v>
      </c>
      <c r="B466" t="n">
        <v>2442.019</v>
      </c>
      <c r="C466" t="n">
        <v>1327.598430404188</v>
      </c>
      <c r="D466" t="n">
        <v>310.7615832</v>
      </c>
      <c r="E466" t="n">
        <v>52.7889216</v>
      </c>
      <c r="F466" t="n">
        <v>7.983816074842825</v>
      </c>
    </row>
    <row r="467">
      <c r="A467" t="n">
        <v>4.595</v>
      </c>
      <c r="B467" t="n">
        <v>2452.101</v>
      </c>
      <c r="C467" t="n">
        <v>1326.900059610592</v>
      </c>
      <c r="D467" t="n">
        <v>311.2867536000001</v>
      </c>
      <c r="E467" t="n">
        <v>52.6919952</v>
      </c>
      <c r="F467" t="n">
        <v>8.010823317474458</v>
      </c>
    </row>
    <row r="468">
      <c r="A468" t="n">
        <v>4.605</v>
      </c>
      <c r="B468" t="n">
        <v>2462.2</v>
      </c>
      <c r="C468" t="n">
        <v>1326.201688816996</v>
      </c>
      <c r="D468" t="n">
        <v>311.8110096</v>
      </c>
      <c r="E468" t="n">
        <v>52.594764</v>
      </c>
      <c r="F468" t="n">
        <v>8.037829019695069</v>
      </c>
    </row>
    <row r="469">
      <c r="A469" t="n">
        <v>4.615</v>
      </c>
      <c r="B469" t="n">
        <v>2472.315</v>
      </c>
      <c r="C469" t="n">
        <v>1325.498869801785</v>
      </c>
      <c r="D469" t="n">
        <v>312.3346560000001</v>
      </c>
      <c r="E469" t="n">
        <v>52.4975328</v>
      </c>
      <c r="F469" t="n">
        <v>8.057774255630285</v>
      </c>
    </row>
    <row r="470">
      <c r="A470" t="n">
        <v>4.625</v>
      </c>
      <c r="B470" t="n">
        <v>2482.447</v>
      </c>
      <c r="C470" t="n">
        <v>1324.898359883724</v>
      </c>
      <c r="D470" t="n">
        <v>312.8570832</v>
      </c>
      <c r="E470" t="n">
        <v>52.40639760000001</v>
      </c>
      <c r="F470" t="n">
        <v>8.084752504505673</v>
      </c>
    </row>
    <row r="471">
      <c r="A471" t="n">
        <v>4.635</v>
      </c>
      <c r="B471" t="n">
        <v>2492.596</v>
      </c>
      <c r="C471" t="n">
        <v>1324.199989090129</v>
      </c>
      <c r="D471" t="n">
        <v>313.3789008</v>
      </c>
      <c r="E471" t="n">
        <v>52.3088616</v>
      </c>
      <c r="F471" t="n">
        <v>8.111744282140309</v>
      </c>
    </row>
    <row r="472">
      <c r="A472" t="n">
        <v>4.645</v>
      </c>
      <c r="B472" t="n">
        <v>2502.762</v>
      </c>
      <c r="C472" t="n">
        <v>1324.102128214593</v>
      </c>
      <c r="D472" t="n">
        <v>313.899804</v>
      </c>
      <c r="E472" t="n">
        <v>52.2497304</v>
      </c>
      <c r="F472" t="n">
        <v>8.131588117275104</v>
      </c>
    </row>
    <row r="473">
      <c r="A473" t="n">
        <v>4.655</v>
      </c>
      <c r="B473" t="n">
        <v>2512.944</v>
      </c>
      <c r="C473" t="n">
        <v>1324.498019938351</v>
      </c>
      <c r="D473" t="n">
        <v>314.4204024000001</v>
      </c>
      <c r="E473" t="n">
        <v>52.22321280000001</v>
      </c>
      <c r="F473" t="n">
        <v>8.158582732350874</v>
      </c>
    </row>
    <row r="474">
      <c r="A474" t="n">
        <v>4.665</v>
      </c>
      <c r="B474" t="n">
        <v>2523.143</v>
      </c>
      <c r="C474" t="n">
        <v>1323.901958241906</v>
      </c>
      <c r="D474" t="n">
        <v>314.940696</v>
      </c>
      <c r="E474" t="n">
        <v>52.131468</v>
      </c>
      <c r="F474" t="n">
        <v>8.178413260829815</v>
      </c>
    </row>
    <row r="475">
      <c r="A475" t="n">
        <v>4.675</v>
      </c>
      <c r="B475" t="n">
        <v>2533.359</v>
      </c>
      <c r="C475" t="n">
        <v>1322.998969254008</v>
      </c>
      <c r="D475" t="n">
        <v>315.4597704</v>
      </c>
      <c r="E475" t="n">
        <v>52.0205208</v>
      </c>
      <c r="F475" t="n">
        <v>8.205394234775218</v>
      </c>
    </row>
    <row r="476">
      <c r="A476" t="n">
        <v>4.685</v>
      </c>
      <c r="B476" t="n">
        <v>2543.591</v>
      </c>
      <c r="C476" t="n">
        <v>1322.198289363261</v>
      </c>
      <c r="D476" t="n">
        <v>315.9779304</v>
      </c>
      <c r="E476" t="n">
        <v>51.9156696</v>
      </c>
      <c r="F476" t="n">
        <v>8.232371994268911</v>
      </c>
    </row>
    <row r="477">
      <c r="A477" t="n">
        <v>4.695</v>
      </c>
      <c r="B477" t="n">
        <v>2553.84</v>
      </c>
      <c r="C477" t="n">
        <v>1321.499918569665</v>
      </c>
      <c r="D477" t="n">
        <v>316.495176</v>
      </c>
      <c r="E477" t="n">
        <v>51.817524</v>
      </c>
      <c r="F477" t="n">
        <v>8.252082148087572</v>
      </c>
    </row>
    <row r="478">
      <c r="A478" t="n">
        <v>4.705</v>
      </c>
      <c r="B478" t="n">
        <v>2564.106</v>
      </c>
      <c r="C478" t="n">
        <v>1320.80154777607</v>
      </c>
      <c r="D478" t="n">
        <v>317.0115072</v>
      </c>
      <c r="E478" t="n">
        <v>51.7193784</v>
      </c>
      <c r="F478" t="n">
        <v>8.279029055014266</v>
      </c>
    </row>
    <row r="479">
      <c r="A479" t="n">
        <v>4.715</v>
      </c>
      <c r="B479" t="n">
        <v>2574.387</v>
      </c>
      <c r="C479" t="n">
        <v>1320.201037858009</v>
      </c>
      <c r="D479" t="n">
        <v>317.5272288</v>
      </c>
      <c r="E479" t="n">
        <v>51.6276336</v>
      </c>
      <c r="F479" t="n">
        <v>8.30598799508801</v>
      </c>
    </row>
    <row r="480">
      <c r="A480" t="n">
        <v>4.725</v>
      </c>
      <c r="B480" t="n">
        <v>2584.686</v>
      </c>
      <c r="C480" t="n">
        <v>1319.498218842798</v>
      </c>
      <c r="D480" t="n">
        <v>318.0417312</v>
      </c>
      <c r="E480" t="n">
        <v>51.529488</v>
      </c>
      <c r="F480" t="n">
        <v>8.325591545998648</v>
      </c>
    </row>
    <row r="481">
      <c r="A481" t="n">
        <v>4.735</v>
      </c>
      <c r="B481" t="n">
        <v>2595.001</v>
      </c>
      <c r="C481" t="n">
        <v>1318.799848049202</v>
      </c>
      <c r="D481" t="n">
        <v>318.5553192</v>
      </c>
      <c r="E481" t="n">
        <v>51.43134240000001</v>
      </c>
      <c r="F481" t="n">
        <v>8.352502331393289</v>
      </c>
    </row>
    <row r="482">
      <c r="A482" t="n">
        <v>4.745</v>
      </c>
      <c r="B482" t="n">
        <v>2605.332</v>
      </c>
      <c r="C482" t="n">
        <v>1318.101477255607</v>
      </c>
      <c r="D482" t="n">
        <v>319.0679928</v>
      </c>
      <c r="E482" t="n">
        <v>51.3331968</v>
      </c>
      <c r="F482" t="n">
        <v>8.37940851019545</v>
      </c>
    </row>
    <row r="483">
      <c r="A483" t="n">
        <v>4.755</v>
      </c>
      <c r="B483" t="n">
        <v>2615.68</v>
      </c>
      <c r="C483" t="n">
        <v>1317.398658240395</v>
      </c>
      <c r="D483" t="n">
        <v>319.5800568</v>
      </c>
      <c r="E483" t="n">
        <v>51.2350512</v>
      </c>
      <c r="F483" t="n">
        <v>8.398919431453457</v>
      </c>
    </row>
    <row r="484">
      <c r="A484" t="n">
        <v>4.765</v>
      </c>
      <c r="B484" t="n">
        <v>2626.044</v>
      </c>
      <c r="C484" t="n">
        <v>1316.700287446799</v>
      </c>
      <c r="D484" t="n">
        <v>320.0909016</v>
      </c>
      <c r="E484" t="n">
        <v>51.1369056</v>
      </c>
      <c r="F484" t="n">
        <v>8.425792031398515</v>
      </c>
    </row>
    <row r="485">
      <c r="A485" t="n">
        <v>4.775</v>
      </c>
      <c r="B485" t="n">
        <v>2636.425</v>
      </c>
      <c r="C485" t="n">
        <v>1316.099777528739</v>
      </c>
      <c r="D485" t="n">
        <v>320.6011368</v>
      </c>
      <c r="E485" t="n">
        <v>51.04546560000001</v>
      </c>
      <c r="F485" t="n">
        <v>8.452675408221285</v>
      </c>
    </row>
    <row r="486">
      <c r="A486" t="n">
        <v>4.785</v>
      </c>
      <c r="B486" t="n">
        <v>2646.822</v>
      </c>
      <c r="C486" t="n">
        <v>1315.401406735143</v>
      </c>
      <c r="D486" t="n">
        <v>321.1101528</v>
      </c>
      <c r="E486" t="n">
        <v>50.94762480000001</v>
      </c>
      <c r="F486" t="n">
        <v>8.472059667031573</v>
      </c>
    </row>
    <row r="487">
      <c r="A487" t="n">
        <v>4.795</v>
      </c>
      <c r="B487" t="n">
        <v>2657.235</v>
      </c>
      <c r="C487" t="n">
        <v>1314.698587719932</v>
      </c>
      <c r="D487" t="n">
        <v>321.6185592</v>
      </c>
      <c r="E487" t="n">
        <v>50.84978400000001</v>
      </c>
      <c r="F487" t="n">
        <v>8.498908143190132</v>
      </c>
    </row>
    <row r="488">
      <c r="A488" t="n">
        <v>4.805</v>
      </c>
      <c r="B488" t="n">
        <v>2667.665</v>
      </c>
      <c r="C488" t="n">
        <v>1314.000216926336</v>
      </c>
      <c r="D488" t="n">
        <v>322.1257464</v>
      </c>
      <c r="E488" t="n">
        <v>50.752248</v>
      </c>
      <c r="F488" t="n">
        <v>8.525734556805004</v>
      </c>
    </row>
    <row r="489">
      <c r="A489" t="n">
        <v>4.815</v>
      </c>
      <c r="B489" t="n">
        <v>2678.111</v>
      </c>
      <c r="C489" t="n">
        <v>1313.301846132741</v>
      </c>
      <c r="D489" t="n">
        <v>322.632324</v>
      </c>
      <c r="E489" t="n">
        <v>50.654712</v>
      </c>
      <c r="F489" t="n">
        <v>8.545022316152007</v>
      </c>
    </row>
    <row r="490">
      <c r="A490" t="n">
        <v>4.825</v>
      </c>
      <c r="B490" t="n">
        <v>2688.573</v>
      </c>
      <c r="C490" t="n">
        <v>1312.599027117529</v>
      </c>
      <c r="D490" t="n">
        <v>323.1376824</v>
      </c>
      <c r="E490" t="n">
        <v>50.55717600000001</v>
      </c>
      <c r="F490" t="n">
        <v>8.571812445284476</v>
      </c>
    </row>
    <row r="491">
      <c r="A491" t="n">
        <v>4.835</v>
      </c>
      <c r="B491" t="n">
        <v>2699.051</v>
      </c>
      <c r="C491" t="n">
        <v>1311.998517199469</v>
      </c>
      <c r="D491" t="n">
        <v>323.6424312</v>
      </c>
      <c r="E491" t="n">
        <v>50.4663456</v>
      </c>
      <c r="F491" t="n">
        <v>8.598612112530013</v>
      </c>
    </row>
    <row r="492">
      <c r="A492" t="n">
        <v>4.845</v>
      </c>
      <c r="B492" t="n">
        <v>2709.546</v>
      </c>
      <c r="C492" t="n">
        <v>1311.300146405873</v>
      </c>
      <c r="D492" t="n">
        <v>324.1459608</v>
      </c>
      <c r="E492" t="n">
        <v>50.3691144</v>
      </c>
      <c r="F492" t="n">
        <v>8.617769122554252</v>
      </c>
    </row>
    <row r="493">
      <c r="A493" t="n">
        <v>4.855</v>
      </c>
      <c r="B493" t="n">
        <v>2720.057</v>
      </c>
      <c r="C493" t="n">
        <v>1311.197837308722</v>
      </c>
      <c r="D493" t="n">
        <v>324.6488808</v>
      </c>
      <c r="E493" t="n">
        <v>50.3112024</v>
      </c>
      <c r="F493" t="n">
        <v>8.644531206060785</v>
      </c>
    </row>
    <row r="494">
      <c r="A494" t="n">
        <v>4.865</v>
      </c>
      <c r="B494" t="n">
        <v>2730.584</v>
      </c>
      <c r="C494" t="n">
        <v>1311.50031637856</v>
      </c>
      <c r="D494" t="n">
        <v>325.151496</v>
      </c>
      <c r="E494" t="n">
        <v>50.279808</v>
      </c>
      <c r="F494" t="n">
        <v>8.663651573925891</v>
      </c>
    </row>
    <row r="495">
      <c r="A495" t="n">
        <v>4.875</v>
      </c>
      <c r="B495" t="n">
        <v>2741.127</v>
      </c>
      <c r="C495" t="n">
        <v>1310.8998064605</v>
      </c>
      <c r="D495" t="n">
        <v>325.6535016</v>
      </c>
      <c r="E495" t="n">
        <v>50.1892824</v>
      </c>
      <c r="F495" t="n">
        <v>8.690424072619022</v>
      </c>
    </row>
    <row r="496">
      <c r="A496" t="n">
        <v>4.885</v>
      </c>
      <c r="B496" t="n">
        <v>2751.686</v>
      </c>
      <c r="C496" t="n">
        <v>1310.099126569753</v>
      </c>
      <c r="D496" t="n">
        <v>326.1545928</v>
      </c>
      <c r="E496" t="n">
        <v>50.08595520000001</v>
      </c>
      <c r="F496" t="n">
        <v>8.717188995119802</v>
      </c>
    </row>
    <row r="497">
      <c r="A497" t="n">
        <v>4.895</v>
      </c>
      <c r="B497" t="n">
        <v>2762.262</v>
      </c>
      <c r="C497" t="n">
        <v>1309.20058580347</v>
      </c>
      <c r="D497" t="n">
        <v>326.6544648</v>
      </c>
      <c r="E497" t="n">
        <v>49.9762272</v>
      </c>
      <c r="F497" t="n">
        <v>8.736191807309739</v>
      </c>
    </row>
    <row r="498">
      <c r="A498" t="n">
        <v>4.905</v>
      </c>
      <c r="B498" t="n">
        <v>2772.854</v>
      </c>
      <c r="C498" t="n">
        <v>1308.502215009874</v>
      </c>
      <c r="D498" t="n">
        <v>327.1537272</v>
      </c>
      <c r="E498" t="n">
        <v>49.8796056</v>
      </c>
      <c r="F498" t="n">
        <v>8.762917205296173</v>
      </c>
    </row>
    <row r="499">
      <c r="A499" t="n">
        <v>4.915</v>
      </c>
      <c r="B499" t="n">
        <v>2783.461</v>
      </c>
      <c r="C499" t="n">
        <v>1307.901705091814</v>
      </c>
      <c r="D499" t="n">
        <v>327.6517704</v>
      </c>
      <c r="E499" t="n">
        <v>49.7896896</v>
      </c>
      <c r="F499" t="n">
        <v>8.789618006617562</v>
      </c>
    </row>
    <row r="500">
      <c r="A500" t="n">
        <v>4.925</v>
      </c>
      <c r="B500" t="n">
        <v>2794.085</v>
      </c>
      <c r="C500" t="n">
        <v>1307.198886076603</v>
      </c>
      <c r="D500" t="n">
        <v>328.1488992</v>
      </c>
      <c r="E500" t="n">
        <v>49.69337280000001</v>
      </c>
      <c r="F500" t="n">
        <v>8.808501335891894</v>
      </c>
    </row>
    <row r="501">
      <c r="A501" t="n">
        <v>4.935</v>
      </c>
      <c r="B501" t="n">
        <v>2804.725</v>
      </c>
      <c r="C501" t="n">
        <v>1306.500515283007</v>
      </c>
      <c r="D501" t="n">
        <v>328.6451136</v>
      </c>
      <c r="E501" t="n">
        <v>49.597056</v>
      </c>
      <c r="F501" t="n">
        <v>8.83516124531122</v>
      </c>
    </row>
    <row r="502">
      <c r="A502" t="n">
        <v>4.945</v>
      </c>
      <c r="B502" t="n">
        <v>2815.38</v>
      </c>
      <c r="C502" t="n">
        <v>1305.802144489411</v>
      </c>
      <c r="D502" t="n">
        <v>329.1404136</v>
      </c>
      <c r="E502" t="n">
        <v>49.501044</v>
      </c>
      <c r="F502" t="n">
        <v>8.861812199505279</v>
      </c>
    </row>
    <row r="503">
      <c r="A503" t="n">
        <v>4.955</v>
      </c>
      <c r="B503" t="n">
        <v>2826.052</v>
      </c>
      <c r="C503" t="n">
        <v>1305.0993254742</v>
      </c>
      <c r="D503" t="n">
        <v>329.6347992</v>
      </c>
      <c r="E503" t="n">
        <v>49.4047272</v>
      </c>
      <c r="F503" t="n">
        <v>8.880574141100853</v>
      </c>
    </row>
    <row r="504">
      <c r="A504" t="n">
        <v>4.965</v>
      </c>
      <c r="B504" t="n">
        <v>2836.74</v>
      </c>
      <c r="C504" t="n">
        <v>1304.49881555614</v>
      </c>
      <c r="D504" t="n">
        <v>330.1282704</v>
      </c>
      <c r="E504" t="n">
        <v>49.3154208</v>
      </c>
      <c r="F504" t="n">
        <v>8.907182908127355</v>
      </c>
    </row>
    <row r="505">
      <c r="A505" t="n">
        <v>4.975</v>
      </c>
      <c r="B505" t="n">
        <v>2847.443</v>
      </c>
      <c r="C505" t="n">
        <v>1303.800444762544</v>
      </c>
      <c r="D505" t="n">
        <v>330.621132</v>
      </c>
      <c r="E505" t="n">
        <v>49.21971360000001</v>
      </c>
      <c r="F505" t="n">
        <v>8.925871473276423</v>
      </c>
    </row>
    <row r="506">
      <c r="A506" t="n">
        <v>4.985</v>
      </c>
      <c r="B506" t="n">
        <v>2858.163</v>
      </c>
      <c r="C506" t="n">
        <v>1303.102073968948</v>
      </c>
      <c r="D506" t="n">
        <v>331.1124696</v>
      </c>
      <c r="E506" t="n">
        <v>49.12400640000001</v>
      </c>
      <c r="F506" t="n">
        <v>8.952420744240394</v>
      </c>
    </row>
    <row r="507">
      <c r="A507" t="n">
        <v>4.995</v>
      </c>
      <c r="B507" t="n">
        <v>2868.898</v>
      </c>
      <c r="C507" t="n">
        <v>1302.399254953737</v>
      </c>
      <c r="D507" t="n">
        <v>331.6031976</v>
      </c>
      <c r="E507" t="n">
        <v>49.02829920000001</v>
      </c>
      <c r="F507" t="n">
        <v>8.978976428019223</v>
      </c>
    </row>
    <row r="508">
      <c r="A508" t="n">
        <v>5.005</v>
      </c>
      <c r="B508" t="n">
        <v>2879.649</v>
      </c>
      <c r="C508" t="n">
        <v>1301.700884160141</v>
      </c>
      <c r="D508" t="n">
        <v>332.0930112</v>
      </c>
      <c r="E508" t="n">
        <v>48.932592</v>
      </c>
      <c r="F508" t="n">
        <v>8.997524048078828</v>
      </c>
    </row>
    <row r="509">
      <c r="A509" t="n">
        <v>5.015</v>
      </c>
      <c r="B509" t="n">
        <v>2890.416</v>
      </c>
      <c r="C509" t="n">
        <v>1301.100374242081</v>
      </c>
      <c r="D509" t="n">
        <v>332.5819104</v>
      </c>
      <c r="E509" t="n">
        <v>48.8435904</v>
      </c>
      <c r="F509" t="n">
        <v>9.024035417629154</v>
      </c>
    </row>
    <row r="510">
      <c r="A510" t="n">
        <v>5.025</v>
      </c>
      <c r="B510" t="n">
        <v>2901.199</v>
      </c>
      <c r="C510" t="n">
        <v>1300.402003448485</v>
      </c>
      <c r="D510" t="n">
        <v>333.0695904</v>
      </c>
      <c r="E510" t="n">
        <v>48.7478832</v>
      </c>
      <c r="F510" t="n">
        <v>9.050519528953112</v>
      </c>
    </row>
    <row r="511">
      <c r="A511" t="n">
        <v>5.035</v>
      </c>
      <c r="B511" t="n">
        <v>2911.998</v>
      </c>
      <c r="C511" t="n">
        <v>1299.699184433274</v>
      </c>
      <c r="D511" t="n">
        <v>333.5566608</v>
      </c>
      <c r="E511" t="n">
        <v>48.65248080000001</v>
      </c>
      <c r="F511" t="n">
        <v>9.068940816129468</v>
      </c>
    </row>
    <row r="512">
      <c r="A512" t="n">
        <v>5.045</v>
      </c>
      <c r="B512" t="n">
        <v>2922.812</v>
      </c>
      <c r="C512" t="n">
        <v>1299.000813639678</v>
      </c>
      <c r="D512" t="n">
        <v>334.0428168</v>
      </c>
      <c r="E512" t="n">
        <v>48.5570784</v>
      </c>
      <c r="F512" t="n">
        <v>9.095395889534652</v>
      </c>
    </row>
    <row r="513">
      <c r="A513" t="n">
        <v>5.055</v>
      </c>
      <c r="B513" t="n">
        <v>2933.642</v>
      </c>
      <c r="C513" t="n">
        <v>1299.000813639678</v>
      </c>
      <c r="D513" t="n">
        <v>334.5280584</v>
      </c>
      <c r="E513" t="n">
        <v>48.5080056</v>
      </c>
      <c r="F513" t="n">
        <v>9.121839625510235</v>
      </c>
    </row>
    <row r="514">
      <c r="A514" t="n">
        <v>5.065</v>
      </c>
      <c r="B514" t="n">
        <v>2944.487</v>
      </c>
      <c r="C514" t="n">
        <v>1299.200983612365</v>
      </c>
      <c r="D514" t="n">
        <v>335.0126904000001</v>
      </c>
      <c r="E514" t="n">
        <v>48.4717344</v>
      </c>
      <c r="F514" t="n">
        <v>9.140149406903785</v>
      </c>
    </row>
    <row r="515">
      <c r="A515" t="n">
        <v>5.075</v>
      </c>
      <c r="B515" t="n">
        <v>2955.349</v>
      </c>
      <c r="C515" t="n">
        <v>1298.69833456984</v>
      </c>
      <c r="D515" t="n">
        <v>335.4970176</v>
      </c>
      <c r="E515" t="n">
        <v>48.3897432</v>
      </c>
      <c r="F515" t="n">
        <v>9.166596302925841</v>
      </c>
    </row>
    <row r="516">
      <c r="A516" t="n">
        <v>5.085</v>
      </c>
      <c r="B516" t="n">
        <v>2966.226</v>
      </c>
      <c r="C516" t="n">
        <v>1297.799793803558</v>
      </c>
      <c r="D516" t="n">
        <v>335.9804304</v>
      </c>
      <c r="E516" t="n">
        <v>48.2492304</v>
      </c>
      <c r="F516" t="n">
        <v>9.184845229649561</v>
      </c>
    </row>
    <row r="517">
      <c r="A517" t="n">
        <v>5.095</v>
      </c>
      <c r="B517" t="n">
        <v>2977.118</v>
      </c>
      <c r="C517" t="n">
        <v>1296.901253037275</v>
      </c>
      <c r="D517" t="n">
        <v>336.4620144</v>
      </c>
      <c r="E517" t="n">
        <v>48.0968304</v>
      </c>
      <c r="F517" t="n">
        <v>9.21119464882567</v>
      </c>
    </row>
    <row r="518">
      <c r="A518" t="n">
        <v>5.105</v>
      </c>
      <c r="B518" t="n">
        <v>2988.026</v>
      </c>
      <c r="C518" t="n">
        <v>1296.198434022064</v>
      </c>
      <c r="D518" t="n">
        <v>336.9423792</v>
      </c>
      <c r="E518" t="n">
        <v>47.95784160000001</v>
      </c>
      <c r="F518" t="n">
        <v>9.237514958807798</v>
      </c>
    </row>
    <row r="519">
      <c r="A519" t="n">
        <v>5.115</v>
      </c>
      <c r="B519" t="n">
        <v>2998.95</v>
      </c>
      <c r="C519" t="n">
        <v>1295.597924104004</v>
      </c>
      <c r="D519" t="n">
        <v>337.4212200000001</v>
      </c>
      <c r="E519" t="n">
        <v>47.8252536</v>
      </c>
      <c r="F519" t="n">
        <v>9.255532640744788</v>
      </c>
    </row>
    <row r="520">
      <c r="A520" t="n">
        <v>5.125</v>
      </c>
      <c r="B520" t="n">
        <v>3009.889</v>
      </c>
      <c r="C520" t="n">
        <v>1294.899553310408</v>
      </c>
      <c r="D520" t="n">
        <v>337.8988416</v>
      </c>
      <c r="E520" t="n">
        <v>47.68596</v>
      </c>
      <c r="F520" t="n">
        <v>9.281753700763021</v>
      </c>
    </row>
    <row r="521">
      <c r="A521" t="n">
        <v>5.135</v>
      </c>
      <c r="B521" t="n">
        <v>3020.843</v>
      </c>
      <c r="C521" t="n">
        <v>1294.201182516812</v>
      </c>
      <c r="D521" t="n">
        <v>338.3749392</v>
      </c>
      <c r="E521" t="n">
        <v>47.5466664</v>
      </c>
      <c r="F521" t="n">
        <v>9.307928006822355</v>
      </c>
    </row>
    <row r="522">
      <c r="A522" t="n">
        <v>5.145</v>
      </c>
      <c r="B522" t="n">
        <v>3031.813</v>
      </c>
      <c r="C522" t="n">
        <v>1293.498363501601</v>
      </c>
      <c r="D522" t="n">
        <v>338.8495128</v>
      </c>
      <c r="E522" t="n">
        <v>47.407068</v>
      </c>
      <c r="F522" t="n">
        <v>9.32572866156821</v>
      </c>
    </row>
    <row r="523">
      <c r="A523" t="n">
        <v>5.155</v>
      </c>
      <c r="B523" t="n">
        <v>3042.798</v>
      </c>
      <c r="C523" t="n">
        <v>1292.89785358354</v>
      </c>
      <c r="D523" t="n">
        <v>339.3228672</v>
      </c>
      <c r="E523" t="n">
        <v>47.2741752</v>
      </c>
      <c r="F523" t="n">
        <v>9.351801935097376</v>
      </c>
    </row>
    <row r="524">
      <c r="A524" t="n">
        <v>5.165</v>
      </c>
      <c r="B524" t="n">
        <v>3053.799</v>
      </c>
      <c r="C524" t="n">
        <v>1292.199482789945</v>
      </c>
      <c r="D524" t="n">
        <v>339.7950024</v>
      </c>
      <c r="E524" t="n">
        <v>47.1348816</v>
      </c>
      <c r="F524" t="n">
        <v>9.369471234488163</v>
      </c>
    </row>
    <row r="525">
      <c r="A525" t="n">
        <v>5.175</v>
      </c>
      <c r="B525" t="n">
        <v>3064.815</v>
      </c>
      <c r="C525" t="n">
        <v>1291.501111996349</v>
      </c>
      <c r="D525" t="n">
        <v>340.2656136</v>
      </c>
      <c r="E525" t="n">
        <v>46.9952832</v>
      </c>
      <c r="F525" t="n">
        <v>9.395442373160275</v>
      </c>
    </row>
    <row r="526">
      <c r="A526" t="n">
        <v>5.185</v>
      </c>
      <c r="B526" t="n">
        <v>3075.846</v>
      </c>
      <c r="C526" t="n">
        <v>1290.798292981138</v>
      </c>
      <c r="D526" t="n">
        <v>340.7350056</v>
      </c>
      <c r="E526" t="n">
        <v>46.8556848</v>
      </c>
      <c r="F526" t="n">
        <v>9.421382034291332</v>
      </c>
    </row>
    <row r="527">
      <c r="A527" t="n">
        <v>5.195</v>
      </c>
      <c r="B527" t="n">
        <v>3086.892</v>
      </c>
      <c r="C527" t="n">
        <v>1290.197783063077</v>
      </c>
      <c r="D527" t="n">
        <v>341.2028736</v>
      </c>
      <c r="E527" t="n">
        <v>46.7224872</v>
      </c>
      <c r="F527" t="n">
        <v>9.438830457272452</v>
      </c>
    </row>
    <row r="528">
      <c r="A528" t="n">
        <v>5.205</v>
      </c>
      <c r="B528" t="n">
        <v>3097.953</v>
      </c>
      <c r="C528" t="n">
        <v>1289.499412269482</v>
      </c>
      <c r="D528" t="n">
        <v>341.6692176</v>
      </c>
      <c r="E528" t="n">
        <v>46.5828888</v>
      </c>
      <c r="F528" t="n">
        <v>9.464649407604094</v>
      </c>
    </row>
    <row r="529">
      <c r="A529" t="n">
        <v>5.215</v>
      </c>
      <c r="B529" t="n">
        <v>3109.029</v>
      </c>
      <c r="C529" t="n">
        <v>1288.801041475886</v>
      </c>
      <c r="D529" t="n">
        <v>342.1343424</v>
      </c>
      <c r="E529" t="n">
        <v>46.4432904</v>
      </c>
      <c r="F529" t="n">
        <v>9.490435983568652</v>
      </c>
    </row>
    <row r="530">
      <c r="A530" t="n">
        <v>5.225</v>
      </c>
      <c r="B530" t="n">
        <v>3120.12</v>
      </c>
      <c r="C530" t="n">
        <v>1288.098222460675</v>
      </c>
      <c r="D530" t="n">
        <v>342.5979432</v>
      </c>
      <c r="E530" t="n">
        <v>46.3183224</v>
      </c>
      <c r="F530" t="n">
        <v>9.507661194115386</v>
      </c>
    </row>
    <row r="531">
      <c r="A531" t="n">
        <v>5.235</v>
      </c>
      <c r="B531" t="n">
        <v>3131.227</v>
      </c>
      <c r="C531" t="n">
        <v>1287.399851667079</v>
      </c>
      <c r="D531" t="n">
        <v>343.0606296</v>
      </c>
      <c r="E531" t="n">
        <v>46.198536</v>
      </c>
      <c r="F531" t="n">
        <v>9.533359165380384</v>
      </c>
    </row>
    <row r="532">
      <c r="A532" t="n">
        <v>5.245</v>
      </c>
      <c r="B532" t="n">
        <v>3142.348</v>
      </c>
      <c r="C532" t="n">
        <v>1286.799341749018</v>
      </c>
      <c r="D532" t="n">
        <v>343.5220968</v>
      </c>
      <c r="E532" t="n">
        <v>46.08576</v>
      </c>
      <c r="F532" t="n">
        <v>9.550466201210583</v>
      </c>
    </row>
    <row r="533">
      <c r="A533" t="n">
        <v>5.255</v>
      </c>
      <c r="B533" t="n">
        <v>3153.484</v>
      </c>
      <c r="C533" t="n">
        <v>1286.701480873483</v>
      </c>
      <c r="D533" t="n">
        <v>343.9823448</v>
      </c>
      <c r="E533" t="n">
        <v>46.0062072</v>
      </c>
      <c r="F533" t="n">
        <v>9.576074612381749</v>
      </c>
    </row>
    <row r="534">
      <c r="A534" t="n">
        <v>5.265</v>
      </c>
      <c r="B534" t="n">
        <v>3164.635</v>
      </c>
      <c r="C534" t="n">
        <v>1286.901650846169</v>
      </c>
      <c r="D534" t="n">
        <v>344.4419832</v>
      </c>
      <c r="E534" t="n">
        <v>45.9464664</v>
      </c>
      <c r="F534" t="n">
        <v>9.601683324001813</v>
      </c>
    </row>
    <row r="535">
      <c r="A535" t="n">
        <v>5.275</v>
      </c>
      <c r="B535" t="n">
        <v>3175.801</v>
      </c>
      <c r="C535" t="n">
        <v>1286.301140928109</v>
      </c>
      <c r="D535" t="n">
        <v>344.901012</v>
      </c>
      <c r="E535" t="n">
        <v>45.83338560000001</v>
      </c>
      <c r="F535" t="n">
        <v>9.618665594097653</v>
      </c>
    </row>
    <row r="536">
      <c r="A536" t="n">
        <v>5.285</v>
      </c>
      <c r="B536" t="n">
        <v>3186.981</v>
      </c>
      <c r="C536" t="n">
        <v>1285.500461037362</v>
      </c>
      <c r="D536" t="n">
        <v>345.3585168</v>
      </c>
      <c r="E536" t="n">
        <v>45.7071984</v>
      </c>
      <c r="F536" t="n">
        <v>9.6442004819255</v>
      </c>
    </row>
    <row r="537">
      <c r="A537" t="n">
        <v>5.295</v>
      </c>
      <c r="B537" t="n">
        <v>3198.177</v>
      </c>
      <c r="C537" t="n">
        <v>1284.60192027108</v>
      </c>
      <c r="D537" t="n">
        <v>345.8148024000001</v>
      </c>
      <c r="E537" t="n">
        <v>45.5743056</v>
      </c>
      <c r="F537" t="n">
        <v>9.661028658392802</v>
      </c>
    </row>
    <row r="538">
      <c r="A538" t="n">
        <v>5.305</v>
      </c>
      <c r="B538" t="n">
        <v>3209.387</v>
      </c>
      <c r="C538" t="n">
        <v>1283.899101255869</v>
      </c>
      <c r="D538" t="n">
        <v>346.2698688</v>
      </c>
      <c r="E538" t="n">
        <v>45.4551288</v>
      </c>
      <c r="F538" t="n">
        <v>9.686471769412359</v>
      </c>
    </row>
    <row r="539">
      <c r="A539" t="n">
        <v>5.315</v>
      </c>
      <c r="B539" t="n">
        <v>3220.61</v>
      </c>
      <c r="C539" t="n">
        <v>878.1011879604989</v>
      </c>
      <c r="D539" t="n">
        <v>346.5886896000001</v>
      </c>
      <c r="E539" t="n">
        <v>18.3608472</v>
      </c>
      <c r="F539" t="n">
        <v>9.704317217010033</v>
      </c>
    </row>
    <row r="540">
      <c r="A540" t="n">
        <v>5.325</v>
      </c>
      <c r="B540" t="n">
        <v>3231.84</v>
      </c>
      <c r="C540" t="n">
        <v>648.9999818881222</v>
      </c>
      <c r="D540" t="n">
        <v>346.6959792</v>
      </c>
      <c r="E540" t="n">
        <v>3.1040832</v>
      </c>
      <c r="F540" t="n">
        <v>9.70160963131573</v>
      </c>
    </row>
    <row r="541">
      <c r="A541" t="n">
        <v>5.335</v>
      </c>
      <c r="B541" t="n">
        <v>3243.071</v>
      </c>
      <c r="C541" t="n">
        <v>563.5985750967358</v>
      </c>
      <c r="D541" t="n">
        <v>346.6981128</v>
      </c>
      <c r="E541" t="n">
        <v>2.6596848</v>
      </c>
      <c r="F541" t="n">
        <v>9.701729040938249</v>
      </c>
    </row>
    <row r="542">
      <c r="A542" t="n">
        <v>5.345</v>
      </c>
      <c r="B542" t="n">
        <v>3254.302</v>
      </c>
      <c r="C542" t="n">
        <v>546.099271262301</v>
      </c>
      <c r="D542" t="n">
        <v>346.6661088</v>
      </c>
      <c r="E542" t="n">
        <v>3.8035992</v>
      </c>
      <c r="F542" t="n">
        <v>9.699937973760358</v>
      </c>
    </row>
    <row r="543">
      <c r="A543" t="n">
        <v>5.355</v>
      </c>
      <c r="B543" t="n">
        <v>3265.531</v>
      </c>
      <c r="C543" t="n">
        <v>571.2005858372161</v>
      </c>
      <c r="D543" t="n">
        <v>346.636848</v>
      </c>
      <c r="E543" t="n">
        <v>2.168652</v>
      </c>
      <c r="F543" t="n">
        <v>9.689586914021131</v>
      </c>
    </row>
    <row r="544">
      <c r="A544" t="n">
        <v>5.365</v>
      </c>
      <c r="B544" t="n">
        <v>3276.76</v>
      </c>
      <c r="C544" t="n">
        <v>595.3989114242331</v>
      </c>
      <c r="D544" t="n">
        <v>346.6243512</v>
      </c>
      <c r="E544" t="n">
        <v>0.8570976</v>
      </c>
      <c r="F544" t="n">
        <v>9.688888277117846</v>
      </c>
    </row>
    <row r="545">
      <c r="A545" t="n">
        <v>5.375</v>
      </c>
      <c r="B545" t="n">
        <v>3287.989</v>
      </c>
      <c r="C545" t="n">
        <v>603.4012621100868</v>
      </c>
      <c r="D545" t="n">
        <v>346.6225224</v>
      </c>
      <c r="E545" t="n">
        <v>0.8238744</v>
      </c>
      <c r="F545" t="n">
        <v>9.680073102597657</v>
      </c>
    </row>
    <row r="546">
      <c r="A546" t="n">
        <v>5.385</v>
      </c>
      <c r="B546" t="n">
        <v>3299.218</v>
      </c>
      <c r="C546" t="n">
        <v>609.0015731236997</v>
      </c>
      <c r="D546" t="n">
        <v>346.6255704</v>
      </c>
      <c r="E546" t="n">
        <v>1.0238232</v>
      </c>
      <c r="F546" t="n">
        <v>9.680243345387058</v>
      </c>
    </row>
    <row r="547">
      <c r="A547" t="n">
        <v>5.395</v>
      </c>
      <c r="B547" t="n">
        <v>3310.446</v>
      </c>
      <c r="C547" t="n">
        <v>609.9001138899823</v>
      </c>
      <c r="D547" t="n">
        <v>346.6304472</v>
      </c>
      <c r="E547" t="n">
        <v>1.1289792</v>
      </c>
      <c r="F547" t="n">
        <v>9.680515736963885</v>
      </c>
    </row>
    <row r="548">
      <c r="A548" t="n">
        <v>5.405</v>
      </c>
      <c r="B548" t="n">
        <v>3321.675</v>
      </c>
      <c r="C548" t="n">
        <v>609.4997739446088</v>
      </c>
      <c r="D548" t="n">
        <v>346.6359336</v>
      </c>
      <c r="E548" t="n">
        <v>1.1926824</v>
      </c>
      <c r="F548" t="n">
        <v>9.672108570743671</v>
      </c>
    </row>
    <row r="549">
      <c r="A549" t="n">
        <v>5.415</v>
      </c>
      <c r="B549" t="n">
        <v>3332.904</v>
      </c>
      <c r="C549" t="n">
        <v>606.7997034241457</v>
      </c>
      <c r="D549" t="n">
        <v>346.6405056</v>
      </c>
      <c r="E549" t="n">
        <v>1.2021312</v>
      </c>
      <c r="F549" t="n">
        <v>9.67236371550927</v>
      </c>
    </row>
    <row r="550">
      <c r="A550" t="n">
        <v>5.425</v>
      </c>
      <c r="B550" t="n">
        <v>3344.133</v>
      </c>
      <c r="C550" t="n">
        <v>605.198343642652</v>
      </c>
      <c r="D550" t="n">
        <v>346.6435536</v>
      </c>
      <c r="E550" t="n">
        <v>1.255776</v>
      </c>
      <c r="F550" t="n">
        <v>9.672533813889254</v>
      </c>
    </row>
    <row r="551">
      <c r="A551" t="n">
        <v>5.435</v>
      </c>
      <c r="B551" t="n">
        <v>3355.362</v>
      </c>
      <c r="C551" t="n">
        <v>603.8994629309959</v>
      </c>
      <c r="D551" t="n">
        <v>346.6456872</v>
      </c>
      <c r="E551" t="n">
        <v>1.3222224</v>
      </c>
      <c r="F551" t="n">
        <v>9.663938781948181</v>
      </c>
    </row>
    <row r="552">
      <c r="A552" t="n">
        <v>5.445</v>
      </c>
      <c r="B552" t="n">
        <v>3366.591</v>
      </c>
      <c r="C552" t="n">
        <v>603.098783040249</v>
      </c>
      <c r="D552" t="n">
        <v>346.6475160000001</v>
      </c>
      <c r="E552" t="n">
        <v>1.3981176</v>
      </c>
      <c r="F552" t="n">
        <v>9.664040750375987</v>
      </c>
    </row>
    <row r="553">
      <c r="A553" t="n">
        <v>5.455</v>
      </c>
      <c r="B553" t="n">
        <v>3377.82</v>
      </c>
      <c r="C553" t="n">
        <v>599.9005116988768</v>
      </c>
      <c r="D553" t="n">
        <v>346.6478208</v>
      </c>
      <c r="E553" t="n">
        <v>1.4709648</v>
      </c>
      <c r="F553" t="n">
        <v>9.664057745166255</v>
      </c>
    </row>
    <row r="554">
      <c r="A554" t="n">
        <v>5.465</v>
      </c>
      <c r="B554" t="n">
        <v>3389.049</v>
      </c>
      <c r="C554" t="n">
        <v>597.2983020539493</v>
      </c>
      <c r="D554" t="n">
        <v>346.6462968</v>
      </c>
      <c r="E554" t="n">
        <v>1.5648432</v>
      </c>
      <c r="F554" t="n">
        <v>9.65525863901866</v>
      </c>
    </row>
    <row r="555">
      <c r="A555" t="n">
        <v>5.475</v>
      </c>
      <c r="B555" t="n">
        <v>3400.278</v>
      </c>
      <c r="C555" t="n">
        <v>595.3989114242331</v>
      </c>
      <c r="D555" t="n">
        <v>346.6435536</v>
      </c>
      <c r="E555" t="n">
        <v>1.6629888</v>
      </c>
      <c r="F555" t="n">
        <v>9.655105825035399</v>
      </c>
    </row>
    <row r="556">
      <c r="A556" t="n">
        <v>5.485</v>
      </c>
      <c r="B556" t="n">
        <v>3411.506</v>
      </c>
      <c r="C556" t="n">
        <v>594.5982315334862</v>
      </c>
      <c r="D556" t="n">
        <v>346.6395912</v>
      </c>
      <c r="E556" t="n">
        <v>1.749552</v>
      </c>
      <c r="F556" t="n">
        <v>9.646171300648319</v>
      </c>
    </row>
    <row r="557">
      <c r="A557" t="n">
        <v>5.495</v>
      </c>
      <c r="B557" t="n">
        <v>3422.734</v>
      </c>
      <c r="C557" t="n">
        <v>593.6996907672036</v>
      </c>
      <c r="D557" t="n">
        <v>346.6356288000001</v>
      </c>
      <c r="E557" t="n">
        <v>1.8367248</v>
      </c>
      <c r="F557" t="n">
        <v>9.645950773209007</v>
      </c>
    </row>
    <row r="558">
      <c r="A558" t="n">
        <v>5.505</v>
      </c>
      <c r="B558" t="n">
        <v>3433.963</v>
      </c>
      <c r="C558" t="n">
        <v>591.3020993165783</v>
      </c>
      <c r="D558" t="n">
        <v>346.6304472</v>
      </c>
      <c r="E558" t="n">
        <v>1.9495008</v>
      </c>
      <c r="F558" t="n">
        <v>9.645662394976616</v>
      </c>
    </row>
    <row r="559">
      <c r="A559" t="n">
        <v>5.515</v>
      </c>
      <c r="B559" t="n">
        <v>3445.19</v>
      </c>
      <c r="C559" t="n">
        <v>588.2995497262774</v>
      </c>
      <c r="D559" t="n">
        <v>346.6237416000001</v>
      </c>
      <c r="E559" t="n">
        <v>2.0823936</v>
      </c>
      <c r="F559" t="n">
        <v>9.63657620763669</v>
      </c>
    </row>
    <row r="560">
      <c r="A560" t="n">
        <v>5.525</v>
      </c>
      <c r="B560" t="n">
        <v>3456.418</v>
      </c>
      <c r="C560" t="n">
        <v>586.4980199720968</v>
      </c>
      <c r="D560" t="n">
        <v>346.6152072</v>
      </c>
      <c r="E560" t="n">
        <v>2.1918168</v>
      </c>
      <c r="F560" t="n">
        <v>9.636101679359191</v>
      </c>
    </row>
    <row r="561">
      <c r="A561" t="n">
        <v>5.535</v>
      </c>
      <c r="B561" t="n">
        <v>3467.645</v>
      </c>
      <c r="C561" t="n">
        <v>585.3014483575918</v>
      </c>
      <c r="D561" t="n">
        <v>346.6060632000001</v>
      </c>
      <c r="E561" t="n">
        <v>2.2856952</v>
      </c>
      <c r="F561" t="n">
        <v>9.635593269170114</v>
      </c>
    </row>
    <row r="562">
      <c r="A562" t="n">
        <v>5.545</v>
      </c>
      <c r="B562" t="n">
        <v>3478.871</v>
      </c>
      <c r="C562" t="n">
        <v>584.7987993150673</v>
      </c>
      <c r="D562" t="n">
        <v>346.5963096</v>
      </c>
      <c r="E562" t="n">
        <v>2.3597616</v>
      </c>
      <c r="F562" t="n">
        <v>9.626339360421243</v>
      </c>
    </row>
    <row r="563">
      <c r="A563" t="n">
        <v>5.555</v>
      </c>
      <c r="B563" t="n">
        <v>3490.098</v>
      </c>
      <c r="C563" t="n">
        <v>581.8985588219175</v>
      </c>
      <c r="D563" t="n">
        <v>346.5856416</v>
      </c>
      <c r="E563" t="n">
        <v>2.4990552</v>
      </c>
      <c r="F563" t="n">
        <v>9.625746785110834</v>
      </c>
    </row>
    <row r="564">
      <c r="A564" t="n">
        <v>5.565</v>
      </c>
      <c r="B564" t="n">
        <v>3501.323</v>
      </c>
      <c r="C564" t="n">
        <v>579.3986582741411</v>
      </c>
      <c r="D564" t="n">
        <v>346.5734496</v>
      </c>
      <c r="E564" t="n">
        <v>2.6301192</v>
      </c>
      <c r="F564" t="n">
        <v>9.625069578518545</v>
      </c>
    </row>
    <row r="565">
      <c r="A565" t="n">
        <v>5.575</v>
      </c>
      <c r="B565" t="n">
        <v>3512.549</v>
      </c>
      <c r="C565" t="n">
        <v>577.4992676444249</v>
      </c>
      <c r="D565" t="n">
        <v>346.5597336</v>
      </c>
      <c r="E565" t="n">
        <v>2.7428952</v>
      </c>
      <c r="F565" t="n">
        <v>9.615597968809089</v>
      </c>
    </row>
    <row r="566">
      <c r="A566" t="n">
        <v>5.585</v>
      </c>
      <c r="B566" t="n">
        <v>3523.773</v>
      </c>
      <c r="C566" t="n">
        <v>576.698587753678</v>
      </c>
      <c r="D566" t="n">
        <v>346.5451032</v>
      </c>
      <c r="E566" t="n">
        <v>2.8169616</v>
      </c>
      <c r="F566" t="n">
        <v>9.614786119875689</v>
      </c>
    </row>
    <row r="567">
      <c r="A567" t="n">
        <v>5.595</v>
      </c>
      <c r="B567" t="n">
        <v>3534.997</v>
      </c>
      <c r="C567" t="n">
        <v>575.7021861118596</v>
      </c>
      <c r="D567" t="n">
        <v>346.5301680000001</v>
      </c>
      <c r="E567" t="n">
        <v>2.8956</v>
      </c>
      <c r="F567" t="n">
        <v>9.605249098035321</v>
      </c>
    </row>
    <row r="568">
      <c r="A568" t="n">
        <v>5.605</v>
      </c>
      <c r="B568" t="n">
        <v>3546.22</v>
      </c>
      <c r="C568" t="n">
        <v>574.9993670966484</v>
      </c>
      <c r="D568" t="n">
        <v>346.5146232</v>
      </c>
      <c r="E568" t="n">
        <v>2.9620464</v>
      </c>
      <c r="F568" t="n">
        <v>9.60438736453548</v>
      </c>
    </row>
    <row r="569">
      <c r="A569" t="n">
        <v>5.615</v>
      </c>
      <c r="B569" t="n">
        <v>3557.443</v>
      </c>
      <c r="C569" t="n">
        <v>572.001265727963</v>
      </c>
      <c r="D569" t="n">
        <v>346.498164</v>
      </c>
      <c r="E569" t="n">
        <v>3.1068264</v>
      </c>
      <c r="F569" t="n">
        <v>9.60347498296443</v>
      </c>
    </row>
    <row r="570">
      <c r="A570" t="n">
        <v>5.625</v>
      </c>
      <c r="B570" t="n">
        <v>3568.665</v>
      </c>
      <c r="C570" t="n">
        <v>569.3011952074997</v>
      </c>
      <c r="D570" t="n">
        <v>346.479876</v>
      </c>
      <c r="E570" t="n">
        <v>3.2427672</v>
      </c>
      <c r="F570" t="n">
        <v>9.593755509242614</v>
      </c>
    </row>
    <row r="571">
      <c r="A571" t="n">
        <v>5.635</v>
      </c>
      <c r="B571" t="n">
        <v>3579.886</v>
      </c>
      <c r="C571" t="n">
        <v>567.4996654533193</v>
      </c>
      <c r="D571" t="n">
        <v>346.460064</v>
      </c>
      <c r="E571" t="n">
        <v>3.3439608</v>
      </c>
      <c r="F571" t="n">
        <v>9.592658383186565</v>
      </c>
    </row>
    <row r="572">
      <c r="A572" t="n">
        <v>5.645</v>
      </c>
      <c r="B572" t="n">
        <v>3591.107</v>
      </c>
      <c r="C572" t="n">
        <v>566.6989855625724</v>
      </c>
      <c r="D572" t="n">
        <v>346.4396424</v>
      </c>
      <c r="E572" t="n">
        <v>3.4037016</v>
      </c>
      <c r="F572" t="n">
        <v>9.591527565067285</v>
      </c>
    </row>
    <row r="573">
      <c r="A573" t="n">
        <v>5.655</v>
      </c>
      <c r="B573" t="n">
        <v>3602.327</v>
      </c>
      <c r="C573" t="n">
        <v>565.8004447962898</v>
      </c>
      <c r="D573" t="n">
        <v>346.418916</v>
      </c>
      <c r="E573" t="n">
        <v>3.4649664</v>
      </c>
      <c r="F573" t="n">
        <v>9.581677233104543</v>
      </c>
    </row>
    <row r="574">
      <c r="A574" t="n">
        <v>5.665</v>
      </c>
      <c r="B574" t="n">
        <v>3613.545</v>
      </c>
      <c r="C574" t="n">
        <v>563.5007142212002</v>
      </c>
      <c r="D574" t="n">
        <v>346.3969704</v>
      </c>
      <c r="E574" t="n">
        <v>3.579876</v>
      </c>
      <c r="F574" t="n">
        <v>9.580463275172653</v>
      </c>
    </row>
    <row r="575">
      <c r="A575" t="n">
        <v>5.675</v>
      </c>
      <c r="B575" t="n">
        <v>3624.763</v>
      </c>
      <c r="C575" t="n">
        <v>560.6004737280502</v>
      </c>
      <c r="D575" t="n">
        <v>346.3738056</v>
      </c>
      <c r="E575" t="n">
        <v>3.719779200000001</v>
      </c>
      <c r="F575" t="n">
        <v>9.579181958567538</v>
      </c>
    </row>
    <row r="576">
      <c r="A576" t="n">
        <v>5.685</v>
      </c>
      <c r="B576" t="n">
        <v>3635.98</v>
      </c>
      <c r="C576" t="n">
        <v>558.9991139465565</v>
      </c>
      <c r="D576" t="n">
        <v>346.3491168</v>
      </c>
      <c r="E576" t="n">
        <v>3.8035992</v>
      </c>
      <c r="F576" t="n">
        <v>9.56911724165561</v>
      </c>
    </row>
    <row r="577">
      <c r="A577" t="n">
        <v>5.695</v>
      </c>
      <c r="B577" t="n">
        <v>3647.196</v>
      </c>
      <c r="C577" t="n">
        <v>557.7980941104361</v>
      </c>
      <c r="D577" t="n">
        <v>346.3235136</v>
      </c>
      <c r="E577" t="n">
        <v>3.8682168</v>
      </c>
      <c r="F577" t="n">
        <v>9.567702536347594</v>
      </c>
    </row>
    <row r="578">
      <c r="A578" t="n">
        <v>5.705</v>
      </c>
      <c r="B578" t="n">
        <v>3658.412</v>
      </c>
      <c r="C578" t="n">
        <v>557.2998932895269</v>
      </c>
      <c r="D578" t="n">
        <v>346.2976056</v>
      </c>
      <c r="E578" t="n">
        <v>3.8993064</v>
      </c>
      <c r="F578" t="n">
        <v>9.557574485680895</v>
      </c>
    </row>
    <row r="579">
      <c r="A579" t="n">
        <v>5.715</v>
      </c>
      <c r="B579" t="n">
        <v>3669.626</v>
      </c>
      <c r="C579" t="n">
        <v>554.5019618935281</v>
      </c>
      <c r="D579" t="n">
        <v>346.2707832</v>
      </c>
      <c r="E579" t="n">
        <v>4.030370400000001</v>
      </c>
      <c r="F579" t="n">
        <v>9.556093983628902</v>
      </c>
    </row>
    <row r="580">
      <c r="A580" t="n">
        <v>5.725</v>
      </c>
      <c r="B580" t="n">
        <v>3680.839</v>
      </c>
      <c r="C580" t="n">
        <v>552.0999222212874</v>
      </c>
      <c r="D580" t="n">
        <v>346.242132</v>
      </c>
      <c r="E580" t="n">
        <v>4.1431464</v>
      </c>
      <c r="F580" t="n">
        <v>9.55451266492638</v>
      </c>
    </row>
    <row r="581">
      <c r="A581" t="n">
        <v>5.735</v>
      </c>
      <c r="B581" t="n">
        <v>3692.051</v>
      </c>
      <c r="C581" t="n">
        <v>550.4007015642579</v>
      </c>
      <c r="D581" t="n">
        <v>346.2125664</v>
      </c>
      <c r="E581" t="n">
        <v>4.2223944</v>
      </c>
      <c r="F581" t="n">
        <v>9.54418867636965</v>
      </c>
    </row>
    <row r="582">
      <c r="A582" t="n">
        <v>5.745</v>
      </c>
      <c r="B582" t="n">
        <v>3703.261</v>
      </c>
      <c r="C582" t="n">
        <v>549.600021673511</v>
      </c>
      <c r="D582" t="n">
        <v>346.1820864</v>
      </c>
      <c r="E582" t="n">
        <v>4.257141600000001</v>
      </c>
      <c r="F582" t="n">
        <v>9.542508240166002</v>
      </c>
    </row>
    <row r="583">
      <c r="A583" t="n">
        <v>5.755</v>
      </c>
      <c r="B583" t="n">
        <v>3714.471</v>
      </c>
      <c r="C583" t="n">
        <v>548.5991718100775</v>
      </c>
      <c r="D583" t="n">
        <v>346.1513016</v>
      </c>
      <c r="E583" t="n">
        <v>4.2995088</v>
      </c>
      <c r="F583" t="n">
        <v>9.540811149776381</v>
      </c>
    </row>
    <row r="584">
      <c r="A584" t="n">
        <v>5.765</v>
      </c>
      <c r="B584" t="n">
        <v>3725.679</v>
      </c>
      <c r="C584" t="n">
        <v>516.5008046343577</v>
      </c>
      <c r="D584" t="n">
        <v>346.109544</v>
      </c>
      <c r="E584" t="n">
        <v>6.0063888</v>
      </c>
      <c r="F584" t="n">
        <v>9.529822230055192</v>
      </c>
    </row>
    <row r="585">
      <c r="A585" t="n">
        <v>5.775</v>
      </c>
      <c r="B585" t="n">
        <v>3736.886</v>
      </c>
      <c r="C585" t="n">
        <v>495.9010903340863</v>
      </c>
      <c r="D585" t="n">
        <v>346.0504128</v>
      </c>
      <c r="E585" t="n">
        <v>7.213396800000001</v>
      </c>
      <c r="F585" t="n">
        <v>9.526566256924678</v>
      </c>
    </row>
    <row r="586">
      <c r="A586" t="n">
        <v>5.785</v>
      </c>
      <c r="B586" t="n">
        <v>3748.09</v>
      </c>
      <c r="C586" t="n">
        <v>520.7977867146993</v>
      </c>
      <c r="D586" t="n">
        <v>345.9928056</v>
      </c>
      <c r="E586" t="n">
        <v>5.721096</v>
      </c>
      <c r="F586" t="n">
        <v>9.523394735620496</v>
      </c>
    </row>
    <row r="587">
      <c r="A587" t="n">
        <v>5.795</v>
      </c>
      <c r="B587" t="n">
        <v>3759.293</v>
      </c>
      <c r="C587" t="n">
        <v>502.8002820593554</v>
      </c>
      <c r="D587" t="n">
        <v>345.9379416</v>
      </c>
      <c r="E587" t="n">
        <v>6.7540632</v>
      </c>
      <c r="F587" t="n">
        <v>9.511696175128566</v>
      </c>
    </row>
    <row r="588">
      <c r="A588" t="n">
        <v>5.805</v>
      </c>
      <c r="B588" t="n">
        <v>3770.493</v>
      </c>
      <c r="C588" t="n">
        <v>494.4999005252793</v>
      </c>
      <c r="D588" t="n">
        <v>345.8742384</v>
      </c>
      <c r="E588" t="n">
        <v>7.2316848</v>
      </c>
      <c r="F588" t="n">
        <v>9.508193409912897</v>
      </c>
    </row>
    <row r="589">
      <c r="A589" t="n">
        <v>5.815</v>
      </c>
      <c r="B589" t="n">
        <v>3781.691</v>
      </c>
      <c r="C589" t="n">
        <v>494.7000704979659</v>
      </c>
      <c r="D589" t="n">
        <v>345.8084016</v>
      </c>
      <c r="E589" t="n">
        <v>7.1929752</v>
      </c>
      <c r="F589" t="n">
        <v>9.495901948478917</v>
      </c>
    </row>
    <row r="590">
      <c r="A590" t="n">
        <v>5.825</v>
      </c>
      <c r="B590" t="n">
        <v>3792.887</v>
      </c>
      <c r="C590" t="n">
        <v>497.6003109911157</v>
      </c>
      <c r="D590" t="n">
        <v>345.7434792</v>
      </c>
      <c r="E590" t="n">
        <v>6.9887592</v>
      </c>
      <c r="F590" t="n">
        <v>9.492336743753043</v>
      </c>
    </row>
    <row r="591">
      <c r="A591" t="n">
        <v>5.835</v>
      </c>
      <c r="B591" t="n">
        <v>3804.081</v>
      </c>
      <c r="C591" t="n">
        <v>498.2986817847117</v>
      </c>
      <c r="D591" t="n">
        <v>345.6803856</v>
      </c>
      <c r="E591" t="n">
        <v>6.917740800000001</v>
      </c>
      <c r="F591" t="n">
        <v>9.488872608708254</v>
      </c>
    </row>
    <row r="592">
      <c r="A592" t="n">
        <v>5.845</v>
      </c>
      <c r="B592" t="n">
        <v>3815.273</v>
      </c>
      <c r="C592" t="n">
        <v>498.6990217300851</v>
      </c>
      <c r="D592" t="n">
        <v>345.6175968</v>
      </c>
      <c r="E592" t="n">
        <v>6.864096</v>
      </c>
      <c r="F592" t="n">
        <v>9.476763346909685</v>
      </c>
    </row>
    <row r="593">
      <c r="A593" t="n">
        <v>5.855</v>
      </c>
      <c r="B593" t="n">
        <v>3826.462</v>
      </c>
      <c r="C593" t="n">
        <v>498.0006509364893</v>
      </c>
      <c r="D593" t="n">
        <v>345.5551128</v>
      </c>
      <c r="E593" t="n">
        <v>6.8756784</v>
      </c>
      <c r="F593" t="n">
        <v>9.473337059824878</v>
      </c>
    </row>
    <row r="594">
      <c r="A594" t="n">
        <v>5.865</v>
      </c>
      <c r="B594" t="n">
        <v>3837.649</v>
      </c>
      <c r="C594" t="n">
        <v>497.1021101702066</v>
      </c>
      <c r="D594" t="n">
        <v>345.4923240000001</v>
      </c>
      <c r="E594" t="n">
        <v>6.898233600000001</v>
      </c>
      <c r="F594" t="n">
        <v>9.469894683177182</v>
      </c>
    </row>
    <row r="595">
      <c r="A595" t="n">
        <v>5.875</v>
      </c>
      <c r="B595" t="n">
        <v>3848.834</v>
      </c>
      <c r="C595" t="n">
        <v>493.8993906072191</v>
      </c>
      <c r="D595" t="n">
        <v>345.4283160000001</v>
      </c>
      <c r="E595" t="n">
        <v>7.060692</v>
      </c>
      <c r="F595" t="n">
        <v>9.457733104398148</v>
      </c>
    </row>
    <row r="596">
      <c r="A596" t="n">
        <v>5.885</v>
      </c>
      <c r="B596" t="n">
        <v>3860.017</v>
      </c>
      <c r="C596" t="n">
        <v>491.3994900594427</v>
      </c>
      <c r="D596" t="n">
        <v>345.3624792</v>
      </c>
      <c r="E596" t="n">
        <v>7.1801736</v>
      </c>
      <c r="F596" t="n">
        <v>9.454128260698248</v>
      </c>
    </row>
    <row r="597">
      <c r="A597" t="n">
        <v>5.895</v>
      </c>
      <c r="B597" t="n">
        <v>3871.197</v>
      </c>
      <c r="C597" t="n">
        <v>489.7002694024131</v>
      </c>
      <c r="D597" t="n">
        <v>345.295728</v>
      </c>
      <c r="E597" t="n">
        <v>7.249972800000001</v>
      </c>
      <c r="F597" t="n">
        <v>9.450474051235732</v>
      </c>
    </row>
    <row r="598">
      <c r="A598" t="n">
        <v>5.905</v>
      </c>
      <c r="B598" t="n">
        <v>3882.375</v>
      </c>
      <c r="C598" t="n">
        <v>489.0997594843529</v>
      </c>
      <c r="D598" t="n">
        <v>345.2286720000001</v>
      </c>
      <c r="E598" t="n">
        <v>7.250887200000001</v>
      </c>
      <c r="F598" t="n">
        <v>9.438160862626681</v>
      </c>
    </row>
    <row r="599">
      <c r="A599" t="n">
        <v>5.915</v>
      </c>
      <c r="B599" t="n">
        <v>3893.551</v>
      </c>
      <c r="C599" t="n">
        <v>488.4013886907571</v>
      </c>
      <c r="D599" t="n">
        <v>345.1610064</v>
      </c>
      <c r="E599" t="n">
        <v>7.2575928</v>
      </c>
      <c r="F599" t="n">
        <v>9.434461423488894</v>
      </c>
    </row>
    <row r="600">
      <c r="A600" t="n">
        <v>5.925</v>
      </c>
      <c r="B600" t="n">
        <v>3904.724</v>
      </c>
      <c r="C600" t="n">
        <v>486.5019980610409</v>
      </c>
      <c r="D600" t="n">
        <v>345.093036</v>
      </c>
      <c r="E600" t="n">
        <v>7.338364800000001</v>
      </c>
      <c r="F600" t="n">
        <v>9.422109835955739</v>
      </c>
    </row>
    <row r="601">
      <c r="A601" t="n">
        <v>5.935</v>
      </c>
      <c r="B601" t="n">
        <v>3915.895</v>
      </c>
      <c r="C601" t="n">
        <v>484.0020975132645</v>
      </c>
      <c r="D601" t="n">
        <v>345.0238464</v>
      </c>
      <c r="E601" t="n">
        <v>7.4566272</v>
      </c>
      <c r="F601" t="n">
        <v>9.418332033508321</v>
      </c>
    </row>
    <row r="602">
      <c r="A602" t="n">
        <v>5.945</v>
      </c>
      <c r="B602" t="n">
        <v>3927.064</v>
      </c>
      <c r="C602" t="n">
        <v>482.4985986073064</v>
      </c>
      <c r="D602" t="n">
        <v>344.9534376</v>
      </c>
      <c r="E602" t="n">
        <v>7.512100800000001</v>
      </c>
      <c r="F602" t="n">
        <v>9.414488439502952</v>
      </c>
    </row>
    <row r="603">
      <c r="A603" t="n">
        <v>5.955</v>
      </c>
      <c r="B603" t="n">
        <v>3938.23</v>
      </c>
      <c r="C603" t="n">
        <v>481.399887868337</v>
      </c>
      <c r="D603" t="n">
        <v>344.8824192</v>
      </c>
      <c r="E603" t="n">
        <v>7.542276000000001</v>
      </c>
      <c r="F603" t="n">
        <v>9.401986686425088</v>
      </c>
    </row>
    <row r="604">
      <c r="A604" t="n">
        <v>5.965</v>
      </c>
      <c r="B604" t="n">
        <v>3949.394</v>
      </c>
      <c r="C604" t="n">
        <v>480.9016870474279</v>
      </c>
      <c r="D604" t="n">
        <v>344.811096</v>
      </c>
      <c r="E604" t="n">
        <v>7.534351200000001</v>
      </c>
      <c r="F604" t="n">
        <v>9.398098344195491</v>
      </c>
    </row>
    <row r="605">
      <c r="A605" t="n">
        <v>5.975</v>
      </c>
      <c r="B605" t="n">
        <v>3960.555</v>
      </c>
      <c r="C605" t="n">
        <v>479.99869805953</v>
      </c>
      <c r="D605" t="n">
        <v>344.7397728</v>
      </c>
      <c r="E605" t="n">
        <v>7.55142</v>
      </c>
      <c r="F605" t="n">
        <v>9.394210806175311</v>
      </c>
    </row>
    <row r="606">
      <c r="A606" t="n">
        <v>5.985</v>
      </c>
      <c r="B606" t="n">
        <v>3971.714</v>
      </c>
      <c r="C606" t="n">
        <v>477.8991374571271</v>
      </c>
      <c r="D606" t="n">
        <v>344.6675352</v>
      </c>
      <c r="E606" t="n">
        <v>7.6449936</v>
      </c>
      <c r="F606" t="n">
        <v>9.381659317162734</v>
      </c>
    </row>
    <row r="607">
      <c r="A607" t="n">
        <v>5.995</v>
      </c>
      <c r="B607" t="n">
        <v>3982.871</v>
      </c>
      <c r="C607" t="n">
        <v>475.3013760338149</v>
      </c>
      <c r="D607" t="n">
        <v>344.5940784</v>
      </c>
      <c r="E607" t="n">
        <v>7.7705712</v>
      </c>
      <c r="F607" t="n">
        <v>9.377660836510906</v>
      </c>
    </row>
    <row r="608">
      <c r="A608" t="n">
        <v>6.005</v>
      </c>
      <c r="B608" t="n">
        <v>3994.025</v>
      </c>
      <c r="C608" t="n">
        <v>473.7978771278569</v>
      </c>
      <c r="D608" t="n">
        <v>344.5194024</v>
      </c>
      <c r="E608" t="n">
        <v>7.8263496</v>
      </c>
      <c r="F608" t="n">
        <v>9.373596864632077</v>
      </c>
    </row>
    <row r="609">
      <c r="A609" t="n">
        <v>6.015</v>
      </c>
      <c r="B609" t="n">
        <v>4005.176</v>
      </c>
      <c r="C609" t="n">
        <v>472.8014754860386</v>
      </c>
      <c r="D609" t="n">
        <v>344.4441168</v>
      </c>
      <c r="E609" t="n">
        <v>7.850124</v>
      </c>
      <c r="F609" t="n">
        <v>9.360896843593048</v>
      </c>
    </row>
    <row r="610">
      <c r="A610" t="n">
        <v>6.025</v>
      </c>
      <c r="B610" t="n">
        <v>4016.325</v>
      </c>
      <c r="C610" t="n">
        <v>472.4011355406651</v>
      </c>
      <c r="D610" t="n">
        <v>344.3688312</v>
      </c>
      <c r="E610" t="n">
        <v>7.8354936</v>
      </c>
      <c r="F610" t="n">
        <v>9.356805243922809</v>
      </c>
    </row>
    <row r="611">
      <c r="A611" t="n">
        <v>6.035</v>
      </c>
      <c r="B611" t="n">
        <v>4027.471</v>
      </c>
      <c r="C611" t="n">
        <v>469.9990958684244</v>
      </c>
      <c r="D611" t="n">
        <v>344.292936</v>
      </c>
      <c r="E611" t="n">
        <v>7.9500984</v>
      </c>
      <c r="F611" t="n">
        <v>9.344085204647726</v>
      </c>
    </row>
    <row r="612">
      <c r="A612" t="n">
        <v>6.045</v>
      </c>
      <c r="B612" t="n">
        <v>4038.615</v>
      </c>
      <c r="C612" t="n">
        <v>468.0018443631724</v>
      </c>
      <c r="D612" t="n">
        <v>344.2155168</v>
      </c>
      <c r="E612" t="n">
        <v>8.039404800000002</v>
      </c>
      <c r="F612" t="n">
        <v>9.339883374224209</v>
      </c>
    </row>
    <row r="613">
      <c r="A613" t="n">
        <v>6.055</v>
      </c>
      <c r="B613" t="n">
        <v>4049.756</v>
      </c>
      <c r="C613" t="n">
        <v>466.4004845816787</v>
      </c>
      <c r="D613" t="n">
        <v>344.137488</v>
      </c>
      <c r="E613" t="n">
        <v>8.103108000000001</v>
      </c>
      <c r="F613" t="n">
        <v>9.335649414659883</v>
      </c>
    </row>
    <row r="614">
      <c r="A614" t="n">
        <v>6.065</v>
      </c>
      <c r="B614" t="n">
        <v>4060.894</v>
      </c>
      <c r="C614" t="n">
        <v>465.7021137880828</v>
      </c>
      <c r="D614" t="n">
        <v>344.0588496</v>
      </c>
      <c r="E614" t="n">
        <v>8.1088992</v>
      </c>
      <c r="F614" t="n">
        <v>9.322798819152712</v>
      </c>
    </row>
    <row r="615">
      <c r="A615" t="n">
        <v>6.075</v>
      </c>
      <c r="B615" t="n">
        <v>4072.03</v>
      </c>
      <c r="C615" t="n">
        <v>464.7991248001849</v>
      </c>
      <c r="D615" t="n">
        <v>343.9799064</v>
      </c>
      <c r="E615" t="n">
        <v>8.1277968</v>
      </c>
      <c r="F615" t="n">
        <v>9.318521137358237</v>
      </c>
    </row>
    <row r="616">
      <c r="A616" t="n">
        <v>6.085</v>
      </c>
      <c r="B616" t="n">
        <v>4083.161</v>
      </c>
      <c r="C616" t="n">
        <v>0</v>
      </c>
      <c r="D616" t="n">
        <v>343.7439912</v>
      </c>
      <c r="E616" t="n">
        <v>39.256716</v>
      </c>
      <c r="F616" t="n">
        <v>9.305743490361236</v>
      </c>
    </row>
    <row r="617">
      <c r="A617" t="n">
        <v>6.1</v>
      </c>
      <c r="B617" t="n">
        <v>4099.837</v>
      </c>
      <c r="C617" t="n">
        <v>0</v>
      </c>
      <c r="D617" t="n">
        <v>343.1566416000001</v>
      </c>
      <c r="E617" t="n">
        <v>39.1061448</v>
      </c>
      <c r="F617" t="n">
        <v>9.265429956556494</v>
      </c>
    </row>
    <row r="618">
      <c r="A618" t="n">
        <v>6.122</v>
      </c>
      <c r="B618" t="n">
        <v>4124.797</v>
      </c>
      <c r="C618" t="n">
        <v>0</v>
      </c>
      <c r="D618" t="n">
        <v>342.2794272</v>
      </c>
      <c r="E618" t="n">
        <v>38.8824216</v>
      </c>
      <c r="F618" t="n">
        <v>9.209623937102259</v>
      </c>
    </row>
    <row r="619">
      <c r="A619" t="n">
        <v>6.156</v>
      </c>
      <c r="B619" t="n">
        <v>4162.117</v>
      </c>
      <c r="C619" t="n">
        <v>0</v>
      </c>
      <c r="D619" t="n">
        <v>340.9733592000001</v>
      </c>
      <c r="E619" t="n">
        <v>38.552628</v>
      </c>
      <c r="F619" t="n">
        <v>9.131042715727633</v>
      </c>
    </row>
    <row r="620">
      <c r="A620" t="n">
        <v>6.206</v>
      </c>
      <c r="B620" t="n">
        <v>4217.144</v>
      </c>
      <c r="C620" t="n">
        <v>0</v>
      </c>
      <c r="D620" t="n">
        <v>339.0598248000001</v>
      </c>
      <c r="E620" t="n">
        <v>38.0018544</v>
      </c>
      <c r="F620" t="n">
        <v>9.01217013598456</v>
      </c>
    </row>
    <row r="621">
      <c r="A621" t="n">
        <v>6.256</v>
      </c>
      <c r="B621" t="n">
        <v>4271.863</v>
      </c>
      <c r="C621" t="n">
        <v>0</v>
      </c>
      <c r="D621" t="n">
        <v>337.1734176</v>
      </c>
      <c r="E621" t="n">
        <v>37.4669304</v>
      </c>
      <c r="F621" t="n">
        <v>8.895679390335651</v>
      </c>
    </row>
    <row r="622">
      <c r="A622" t="n">
        <v>6.306</v>
      </c>
      <c r="B622" t="n">
        <v>4326.278</v>
      </c>
      <c r="C622" t="n">
        <v>0</v>
      </c>
      <c r="D622" t="n">
        <v>335.3132232</v>
      </c>
      <c r="E622" t="n">
        <v>36.9484656</v>
      </c>
      <c r="F622" t="n">
        <v>8.789641114179922</v>
      </c>
    </row>
    <row r="623">
      <c r="A623" t="n">
        <v>6.356</v>
      </c>
      <c r="B623" t="n">
        <v>4380.394</v>
      </c>
      <c r="C623" t="n">
        <v>0</v>
      </c>
      <c r="D623" t="n">
        <v>333.4783272</v>
      </c>
      <c r="E623" t="n">
        <v>36.4796832</v>
      </c>
      <c r="F623" t="n">
        <v>8.677577906311276</v>
      </c>
    </row>
    <row r="624">
      <c r="A624" t="n">
        <v>6.406</v>
      </c>
      <c r="B624" t="n">
        <v>4434.214</v>
      </c>
      <c r="C624" t="n">
        <v>0</v>
      </c>
      <c r="D624" t="n">
        <v>331.6629384</v>
      </c>
      <c r="E624" t="n">
        <v>36.1364784</v>
      </c>
      <c r="F624" t="n">
        <v>8.567402900205559</v>
      </c>
    </row>
    <row r="625">
      <c r="A625" t="n">
        <v>6.456</v>
      </c>
      <c r="B625" t="n">
        <v>4487.741</v>
      </c>
      <c r="C625" t="n">
        <v>0</v>
      </c>
      <c r="D625" t="n">
        <v>329.8646184</v>
      </c>
      <c r="E625" t="n">
        <v>35.800284</v>
      </c>
      <c r="F625" t="n">
        <v>8.458965957844516</v>
      </c>
    </row>
    <row r="626">
      <c r="A626" t="n">
        <v>6.506</v>
      </c>
      <c r="B626" t="n">
        <v>4540.978</v>
      </c>
      <c r="C626" t="n">
        <v>0</v>
      </c>
      <c r="D626" t="n">
        <v>328.0830624</v>
      </c>
      <c r="E626" t="n">
        <v>35.4701856</v>
      </c>
      <c r="F626" t="n">
        <v>8.360035323868464</v>
      </c>
    </row>
    <row r="627">
      <c r="A627" t="n">
        <v>6.556</v>
      </c>
      <c r="B627" t="n">
        <v>4593.927</v>
      </c>
      <c r="C627" t="n">
        <v>0</v>
      </c>
      <c r="D627" t="n">
        <v>326.3176608</v>
      </c>
      <c r="E627" t="n">
        <v>35.14679280000001</v>
      </c>
      <c r="F627" t="n">
        <v>8.254863282301526</v>
      </c>
    </row>
    <row r="628">
      <c r="A628" t="n">
        <v>6.606</v>
      </c>
      <c r="B628" t="n">
        <v>4646.592</v>
      </c>
      <c r="C628" t="n">
        <v>0</v>
      </c>
      <c r="D628" t="n">
        <v>324.5684136</v>
      </c>
      <c r="E628" t="n">
        <v>34.829496</v>
      </c>
      <c r="F628" t="n">
        <v>8.151320069895435</v>
      </c>
    </row>
    <row r="629">
      <c r="A629" t="n">
        <v>6.656</v>
      </c>
      <c r="B629" t="n">
        <v>4698.975</v>
      </c>
      <c r="C629" t="n">
        <v>0</v>
      </c>
      <c r="D629" t="n">
        <v>322.8347112000001</v>
      </c>
      <c r="E629" t="n">
        <v>34.5186</v>
      </c>
      <c r="F629" t="n">
        <v>8.049354918366133</v>
      </c>
    </row>
    <row r="630">
      <c r="A630" t="n">
        <v>6.706</v>
      </c>
      <c r="B630" t="n">
        <v>4751.077</v>
      </c>
      <c r="C630" t="n">
        <v>0</v>
      </c>
      <c r="D630" t="n">
        <v>321.1168584</v>
      </c>
      <c r="E630" t="n">
        <v>34.2141048</v>
      </c>
      <c r="F630" t="n">
        <v>7.956441281261033</v>
      </c>
    </row>
    <row r="631">
      <c r="A631" t="n">
        <v>6.756</v>
      </c>
      <c r="B631" t="n">
        <v>4802.902</v>
      </c>
      <c r="C631" t="n">
        <v>0</v>
      </c>
      <c r="D631" t="n">
        <v>319.4139408</v>
      </c>
      <c r="E631" t="n">
        <v>33.9157056</v>
      </c>
      <c r="F631" t="n">
        <v>7.857479780556492</v>
      </c>
    </row>
    <row r="632">
      <c r="A632" t="n">
        <v>6.806</v>
      </c>
      <c r="B632" t="n">
        <v>4854.451</v>
      </c>
      <c r="C632" t="n">
        <v>0</v>
      </c>
      <c r="D632" t="n">
        <v>317.7259584</v>
      </c>
      <c r="E632" t="n">
        <v>33.6230976</v>
      </c>
      <c r="F632" t="n">
        <v>7.760010046206453</v>
      </c>
    </row>
    <row r="633">
      <c r="A633" t="n">
        <v>6.856</v>
      </c>
      <c r="B633" t="n">
        <v>4905.728</v>
      </c>
      <c r="C633" t="n">
        <v>0</v>
      </c>
      <c r="D633" t="n">
        <v>316.0529112</v>
      </c>
      <c r="E633" t="n">
        <v>33.3362808</v>
      </c>
      <c r="F633" t="n">
        <v>7.671257689041095</v>
      </c>
    </row>
    <row r="634">
      <c r="A634" t="n">
        <v>6.906</v>
      </c>
      <c r="B634" t="n">
        <v>4956.733</v>
      </c>
      <c r="C634" t="n">
        <v>0</v>
      </c>
      <c r="D634" t="n">
        <v>314.3938848</v>
      </c>
      <c r="E634" t="n">
        <v>33.0561696</v>
      </c>
      <c r="F634" t="n">
        <v>7.576597021717304</v>
      </c>
    </row>
    <row r="635">
      <c r="A635" t="n">
        <v>6.956</v>
      </c>
      <c r="B635" t="n">
        <v>5007.47</v>
      </c>
      <c r="C635" t="n">
        <v>0</v>
      </c>
      <c r="D635" t="n">
        <v>312.749184</v>
      </c>
      <c r="E635" t="n">
        <v>32.78124</v>
      </c>
      <c r="F635" t="n">
        <v>7.483346445169965</v>
      </c>
    </row>
    <row r="636">
      <c r="A636" t="n">
        <v>7.006</v>
      </c>
      <c r="B636" t="n">
        <v>5057.939</v>
      </c>
      <c r="C636" t="n">
        <v>0</v>
      </c>
      <c r="D636" t="n">
        <v>311.1181992</v>
      </c>
      <c r="E636" t="n">
        <v>32.5105776</v>
      </c>
      <c r="F636" t="n">
        <v>7.398479334885071</v>
      </c>
    </row>
    <row r="637">
      <c r="A637" t="n">
        <v>7.056</v>
      </c>
      <c r="B637" t="n">
        <v>5108.144</v>
      </c>
      <c r="C637" t="n">
        <v>0</v>
      </c>
      <c r="D637" t="n">
        <v>309.5009304</v>
      </c>
      <c r="E637" t="n">
        <v>32.24296320000001</v>
      </c>
      <c r="F637" t="n">
        <v>7.30786774528931</v>
      </c>
    </row>
    <row r="638">
      <c r="A638" t="n">
        <v>7.106</v>
      </c>
      <c r="B638" t="n">
        <v>5158.087</v>
      </c>
      <c r="C638" t="n">
        <v>0</v>
      </c>
      <c r="D638" t="n">
        <v>307.8970728</v>
      </c>
      <c r="E638" t="n">
        <v>31.9783968</v>
      </c>
      <c r="F638" t="n">
        <v>7.225449293142198</v>
      </c>
    </row>
    <row r="639">
      <c r="A639" t="n">
        <v>7.156</v>
      </c>
      <c r="B639" t="n">
        <v>5207.769</v>
      </c>
      <c r="C639" t="n">
        <v>0</v>
      </c>
      <c r="D639" t="n">
        <v>306.3066264</v>
      </c>
      <c r="E639" t="n">
        <v>31.7162688</v>
      </c>
      <c r="F639" t="n">
        <v>7.137387794340747</v>
      </c>
    </row>
    <row r="640">
      <c r="A640" t="n">
        <v>7.206</v>
      </c>
      <c r="B640" t="n">
        <v>5257.193</v>
      </c>
      <c r="C640" t="n">
        <v>0</v>
      </c>
      <c r="D640" t="n">
        <v>304.7292864</v>
      </c>
      <c r="E640" t="n">
        <v>31.4565792</v>
      </c>
      <c r="F640" t="n">
        <v>7.057334354043825</v>
      </c>
    </row>
    <row r="641">
      <c r="A641" t="n">
        <v>7.256</v>
      </c>
      <c r="B641" t="n">
        <v>5306.361</v>
      </c>
      <c r="C641" t="n">
        <v>0</v>
      </c>
      <c r="D641" t="n">
        <v>303.164748</v>
      </c>
      <c r="E641" t="n">
        <v>31.199328</v>
      </c>
      <c r="F641" t="n">
        <v>6.971722724111203</v>
      </c>
    </row>
    <row r="642">
      <c r="A642" t="n">
        <v>7.306</v>
      </c>
      <c r="B642" t="n">
        <v>5355.274</v>
      </c>
      <c r="C642" t="n">
        <v>0</v>
      </c>
      <c r="D642" t="n">
        <v>301.6130112</v>
      </c>
      <c r="E642" t="n">
        <v>30.9442104</v>
      </c>
      <c r="F642" t="n">
        <v>6.89393932729709</v>
      </c>
    </row>
    <row r="643">
      <c r="A643" t="n">
        <v>7.356</v>
      </c>
      <c r="B643" t="n">
        <v>5403.935</v>
      </c>
      <c r="C643" t="n">
        <v>0</v>
      </c>
      <c r="D643" t="n">
        <v>300.0737712</v>
      </c>
      <c r="E643" t="n">
        <v>30.691836</v>
      </c>
      <c r="F643" t="n">
        <v>6.810694539495526</v>
      </c>
    </row>
    <row r="644">
      <c r="A644" t="n">
        <v>7.406</v>
      </c>
      <c r="B644" t="n">
        <v>5452.347</v>
      </c>
      <c r="C644" t="n">
        <v>0</v>
      </c>
      <c r="D644" t="n">
        <v>298.547028</v>
      </c>
      <c r="E644" t="n">
        <v>30.4330608</v>
      </c>
      <c r="F644" t="n">
        <v>6.735103046693523</v>
      </c>
    </row>
    <row r="645">
      <c r="A645" t="n">
        <v>7.456</v>
      </c>
      <c r="B645" t="n">
        <v>5500.511</v>
      </c>
      <c r="C645" t="n">
        <v>0</v>
      </c>
      <c r="D645" t="n">
        <v>297.0333912</v>
      </c>
      <c r="E645" t="n">
        <v>30.1684944</v>
      </c>
      <c r="F645" t="n">
        <v>6.654185565055478</v>
      </c>
    </row>
    <row r="646">
      <c r="A646" t="n">
        <v>7.506</v>
      </c>
      <c r="B646" t="n">
        <v>5548.429</v>
      </c>
      <c r="C646" t="n">
        <v>0</v>
      </c>
      <c r="D646" t="n">
        <v>295.5328608</v>
      </c>
      <c r="E646" t="n">
        <v>29.9078904</v>
      </c>
      <c r="F646" t="n">
        <v>6.574457626924347</v>
      </c>
    </row>
    <row r="647">
      <c r="A647" t="n">
        <v>7.556</v>
      </c>
      <c r="B647" t="n">
        <v>5596.104</v>
      </c>
      <c r="C647" t="n">
        <v>0</v>
      </c>
      <c r="D647" t="n">
        <v>294.045132</v>
      </c>
      <c r="E647" t="n">
        <v>29.6521632</v>
      </c>
      <c r="F647" t="n">
        <v>6.502161701259949</v>
      </c>
    </row>
    <row r="648">
      <c r="A648" t="n">
        <v>7.606</v>
      </c>
      <c r="B648" t="n">
        <v>5643.538</v>
      </c>
      <c r="C648" t="n">
        <v>0</v>
      </c>
      <c r="D648" t="n">
        <v>292.5695952</v>
      </c>
      <c r="E648" t="n">
        <v>29.4013128</v>
      </c>
      <c r="F648" t="n">
        <v>6.430861531181211</v>
      </c>
    </row>
    <row r="649">
      <c r="A649" t="n">
        <v>7.656</v>
      </c>
      <c r="B649" t="n">
        <v>5690.733</v>
      </c>
      <c r="C649" t="n">
        <v>0</v>
      </c>
      <c r="D649" t="n">
        <v>291.10686</v>
      </c>
      <c r="E649" t="n">
        <v>29.1550344</v>
      </c>
      <c r="F649" t="n">
        <v>6.354427657805275</v>
      </c>
    </row>
    <row r="650">
      <c r="A650" t="n">
        <v>7.706</v>
      </c>
      <c r="B650" t="n">
        <v>5737.691</v>
      </c>
      <c r="C650" t="n">
        <v>0</v>
      </c>
      <c r="D650" t="n">
        <v>289.6557072</v>
      </c>
      <c r="E650" t="n">
        <v>28.9136328</v>
      </c>
      <c r="F650" t="n">
        <v>6.285148205947058</v>
      </c>
    </row>
    <row r="651">
      <c r="A651" t="n">
        <v>7.756</v>
      </c>
      <c r="B651" t="n">
        <v>5784.414</v>
      </c>
      <c r="C651" t="n">
        <v>0</v>
      </c>
      <c r="D651" t="n">
        <v>288.2167464</v>
      </c>
      <c r="E651" t="n">
        <v>28.6768032</v>
      </c>
      <c r="F651" t="n">
        <v>6.210808078220583</v>
      </c>
    </row>
    <row r="652">
      <c r="A652" t="n">
        <v>7.806</v>
      </c>
      <c r="B652" t="n">
        <v>5830.904</v>
      </c>
      <c r="C652" t="n">
        <v>0</v>
      </c>
      <c r="D652" t="n">
        <v>286.789368</v>
      </c>
      <c r="E652" t="n">
        <v>28.4448504</v>
      </c>
      <c r="F652" t="n">
        <v>6.143478460930258</v>
      </c>
    </row>
    <row r="653">
      <c r="A653" t="n">
        <v>7.856</v>
      </c>
      <c r="B653" t="n">
        <v>5877.162</v>
      </c>
      <c r="C653" t="n">
        <v>0</v>
      </c>
      <c r="D653" t="n">
        <v>285.373572</v>
      </c>
      <c r="E653" t="n">
        <v>28.2174696</v>
      </c>
      <c r="F653" t="n">
        <v>6.071159444417611</v>
      </c>
    </row>
    <row r="654">
      <c r="A654" t="n">
        <v>7.906</v>
      </c>
      <c r="B654" t="n">
        <v>5923.192</v>
      </c>
      <c r="C654" t="n">
        <v>0</v>
      </c>
      <c r="D654" t="n">
        <v>283.9690536000001</v>
      </c>
      <c r="E654" t="n">
        <v>27.994356</v>
      </c>
      <c r="F654" t="n">
        <v>6.005698048169616</v>
      </c>
    </row>
    <row r="655">
      <c r="A655" t="n">
        <v>7.956</v>
      </c>
      <c r="B655" t="n">
        <v>5968.994</v>
      </c>
      <c r="C655" t="n">
        <v>0</v>
      </c>
      <c r="D655" t="n">
        <v>282.5758128</v>
      </c>
      <c r="E655" t="n">
        <v>27.7758144</v>
      </c>
      <c r="F655" t="n">
        <v>5.93532982750276</v>
      </c>
    </row>
    <row r="656">
      <c r="A656" t="n">
        <v>8.006</v>
      </c>
      <c r="B656" t="n">
        <v>6014.57</v>
      </c>
      <c r="C656" t="n">
        <v>0</v>
      </c>
      <c r="D656" t="n">
        <v>281.19324</v>
      </c>
      <c r="E656" t="n">
        <v>27.56154</v>
      </c>
      <c r="F656" t="n">
        <v>5.871657702963783</v>
      </c>
    </row>
    <row r="657">
      <c r="A657" t="n">
        <v>8.055999999999999</v>
      </c>
      <c r="B657" t="n">
        <v>6059.923</v>
      </c>
      <c r="C657" t="n">
        <v>0</v>
      </c>
      <c r="D657" t="n">
        <v>279.8213352</v>
      </c>
      <c r="E657" t="n">
        <v>27.351228</v>
      </c>
      <c r="F657" t="n">
        <v>5.803146926309013</v>
      </c>
    </row>
    <row r="658">
      <c r="A658" t="n">
        <v>8.106</v>
      </c>
      <c r="B658" t="n">
        <v>6105.052</v>
      </c>
      <c r="C658" t="n">
        <v>0</v>
      </c>
      <c r="D658" t="n">
        <v>278.4600984</v>
      </c>
      <c r="E658" t="n">
        <v>27.1445736</v>
      </c>
      <c r="F658" t="n">
        <v>5.741200421640236</v>
      </c>
    </row>
    <row r="659">
      <c r="A659" t="n">
        <v>8.156000000000001</v>
      </c>
      <c r="B659" t="n">
        <v>6149.961</v>
      </c>
      <c r="C659" t="n">
        <v>0</v>
      </c>
      <c r="D659" t="n">
        <v>277.1092248</v>
      </c>
      <c r="E659" t="n">
        <v>26.9415768</v>
      </c>
      <c r="F659" t="n">
        <v>5.680063096503988</v>
      </c>
    </row>
    <row r="660">
      <c r="A660" t="n">
        <v>8.206</v>
      </c>
      <c r="B660" t="n">
        <v>6194.651</v>
      </c>
      <c r="C660" t="n">
        <v>0</v>
      </c>
      <c r="D660" t="n">
        <v>275.7684096</v>
      </c>
      <c r="E660" t="n">
        <v>26.7419328</v>
      </c>
      <c r="F660" t="n">
        <v>5.614199334841837</v>
      </c>
    </row>
    <row r="661">
      <c r="A661" t="n">
        <v>8.256</v>
      </c>
      <c r="B661" t="n">
        <v>6239.123</v>
      </c>
      <c r="C661" t="n">
        <v>0</v>
      </c>
      <c r="D661" t="n">
        <v>274.4379576</v>
      </c>
      <c r="E661" t="n">
        <v>26.545032</v>
      </c>
      <c r="F661" t="n">
        <v>5.554696459231666</v>
      </c>
    </row>
    <row r="662">
      <c r="A662" t="n">
        <v>8.305999999999999</v>
      </c>
      <c r="B662" t="n">
        <v>6283.379</v>
      </c>
      <c r="C662" t="n">
        <v>0</v>
      </c>
      <c r="D662" t="n">
        <v>273.1172592</v>
      </c>
      <c r="E662" t="n">
        <v>26.3505696</v>
      </c>
      <c r="F662" t="n">
        <v>5.490543728702487</v>
      </c>
    </row>
    <row r="663">
      <c r="A663" t="n">
        <v>8.356</v>
      </c>
      <c r="B663" t="n">
        <v>6327.421</v>
      </c>
      <c r="C663" t="n">
        <v>0</v>
      </c>
      <c r="D663" t="n">
        <v>271.8063144</v>
      </c>
      <c r="E663" t="n">
        <v>26.1582408</v>
      </c>
      <c r="F663" t="n">
        <v>5.43260413527798</v>
      </c>
    </row>
    <row r="664">
      <c r="A664" t="n">
        <v>8.406000000000001</v>
      </c>
      <c r="B664" t="n">
        <v>6371.249</v>
      </c>
      <c r="C664" t="n">
        <v>0</v>
      </c>
      <c r="D664" t="n">
        <v>270.5051232</v>
      </c>
      <c r="E664" t="n">
        <v>25.9677408</v>
      </c>
      <c r="F664" t="n">
        <v>5.375408285546884</v>
      </c>
    </row>
    <row r="665">
      <c r="A665" t="n">
        <v>8.456</v>
      </c>
      <c r="B665" t="n">
        <v>6414.866</v>
      </c>
      <c r="C665" t="n">
        <v>0</v>
      </c>
      <c r="D665" t="n">
        <v>269.2133808</v>
      </c>
      <c r="E665" t="n">
        <v>25.7790696</v>
      </c>
      <c r="F665" t="n">
        <v>5.313680785005787</v>
      </c>
    </row>
    <row r="666">
      <c r="A666" t="n">
        <v>8.506</v>
      </c>
      <c r="B666" t="n">
        <v>6458.272</v>
      </c>
      <c r="C666" t="n">
        <v>0</v>
      </c>
      <c r="D666" t="n">
        <v>267.9310872</v>
      </c>
      <c r="E666" t="n">
        <v>25.5922272</v>
      </c>
      <c r="F666" t="n">
        <v>5.257976102847553</v>
      </c>
    </row>
    <row r="667">
      <c r="A667" t="n">
        <v>8.555999999999999</v>
      </c>
      <c r="B667" t="n">
        <v>6501.471</v>
      </c>
      <c r="C667" t="n">
        <v>0</v>
      </c>
      <c r="D667" t="n">
        <v>266.6582424</v>
      </c>
      <c r="E667" t="n">
        <v>25.4069088</v>
      </c>
      <c r="F667" t="n">
        <v>5.197824095892799</v>
      </c>
    </row>
    <row r="668">
      <c r="A668" t="n">
        <v>8.606</v>
      </c>
      <c r="B668" t="n">
        <v>6544.462</v>
      </c>
      <c r="C668" t="n">
        <v>0</v>
      </c>
      <c r="D668" t="n">
        <v>265.3942368</v>
      </c>
      <c r="E668" t="n">
        <v>25.223724</v>
      </c>
      <c r="F668" t="n">
        <v>5.143555938158321</v>
      </c>
    </row>
    <row r="669">
      <c r="A669" t="n">
        <v>8.656000000000001</v>
      </c>
      <c r="B669" t="n">
        <v>6587.248</v>
      </c>
      <c r="C669" t="n">
        <v>0</v>
      </c>
      <c r="D669" t="n">
        <v>264.13968</v>
      </c>
      <c r="E669" t="n">
        <v>25.0432824</v>
      </c>
      <c r="F669" t="n">
        <v>5.089982590472415</v>
      </c>
    </row>
    <row r="670">
      <c r="A670" t="n">
        <v>8.706</v>
      </c>
      <c r="B670" t="n">
        <v>6629.83</v>
      </c>
      <c r="C670" t="n">
        <v>0</v>
      </c>
      <c r="D670" t="n">
        <v>262.8936576</v>
      </c>
      <c r="E670" t="n">
        <v>24.865584</v>
      </c>
      <c r="F670" t="n">
        <v>5.032050046024098</v>
      </c>
    </row>
    <row r="671">
      <c r="A671" t="n">
        <v>8.756</v>
      </c>
      <c r="B671" t="n">
        <v>6672.209</v>
      </c>
      <c r="C671" t="n">
        <v>0</v>
      </c>
      <c r="D671" t="n">
        <v>261.6564744</v>
      </c>
      <c r="E671" t="n">
        <v>24.690324</v>
      </c>
      <c r="F671" t="n">
        <v>4.979834677932887</v>
      </c>
    </row>
    <row r="672">
      <c r="A672" t="n">
        <v>8.805999999999999</v>
      </c>
      <c r="B672" t="n">
        <v>6714.388</v>
      </c>
      <c r="C672" t="n">
        <v>0</v>
      </c>
      <c r="D672" t="n">
        <v>260.4278256</v>
      </c>
      <c r="E672" t="n">
        <v>24.5178072</v>
      </c>
      <c r="F672" t="n">
        <v>4.928258875800685</v>
      </c>
    </row>
    <row r="673">
      <c r="A673" t="n">
        <v>8.856</v>
      </c>
      <c r="B673" t="n">
        <v>6756.366</v>
      </c>
      <c r="C673" t="n">
        <v>0</v>
      </c>
      <c r="D673" t="n">
        <v>259.2077112</v>
      </c>
      <c r="E673" t="n">
        <v>24.3480336</v>
      </c>
      <c r="F673" t="n">
        <v>4.877316439504736</v>
      </c>
    </row>
    <row r="674">
      <c r="A674" t="n">
        <v>8.906000000000001</v>
      </c>
      <c r="B674" t="n">
        <v>6798.147</v>
      </c>
      <c r="C674" t="n">
        <v>0</v>
      </c>
      <c r="D674" t="n">
        <v>257.9961312</v>
      </c>
      <c r="E674" t="n">
        <v>24.1810032</v>
      </c>
      <c r="F674" t="n">
        <v>4.822174217645331</v>
      </c>
    </row>
    <row r="675">
      <c r="A675" t="n">
        <v>8.956</v>
      </c>
      <c r="B675" t="n">
        <v>6839.731</v>
      </c>
      <c r="C675" t="n">
        <v>0</v>
      </c>
      <c r="D675" t="n">
        <v>256.792476</v>
      </c>
      <c r="E675" t="n">
        <v>24.0173256</v>
      </c>
      <c r="F675" t="n">
        <v>4.772502365352671</v>
      </c>
    </row>
    <row r="676">
      <c r="A676" t="n">
        <v>9.006</v>
      </c>
      <c r="B676" t="n">
        <v>6881.119</v>
      </c>
      <c r="C676" t="n">
        <v>0</v>
      </c>
      <c r="D676" t="n">
        <v>255.5970504</v>
      </c>
      <c r="E676" t="n">
        <v>23.8560864</v>
      </c>
      <c r="F676" t="n">
        <v>4.723434041890689</v>
      </c>
    </row>
    <row r="677">
      <c r="A677" t="n">
        <v>9.055999999999999</v>
      </c>
      <c r="B677" t="n">
        <v>6922.314</v>
      </c>
      <c r="C677" t="n">
        <v>0</v>
      </c>
      <c r="D677" t="n">
        <v>254.4098544</v>
      </c>
      <c r="E677" t="n">
        <v>23.6982</v>
      </c>
      <c r="F677" t="n">
        <v>4.674963438177539</v>
      </c>
    </row>
    <row r="678">
      <c r="A678" t="n">
        <v>9.106</v>
      </c>
      <c r="B678" t="n">
        <v>6963.315</v>
      </c>
      <c r="C678" t="n">
        <v>0</v>
      </c>
      <c r="D678" t="n">
        <v>253.2302784</v>
      </c>
      <c r="E678" t="n">
        <v>23.5430568</v>
      </c>
      <c r="F678" t="n">
        <v>4.622412200054093</v>
      </c>
    </row>
    <row r="679">
      <c r="A679" t="n">
        <v>9.156000000000001</v>
      </c>
      <c r="B679" t="n">
        <v>7004.125</v>
      </c>
      <c r="C679" t="n">
        <v>0</v>
      </c>
      <c r="D679" t="n">
        <v>252.0583224</v>
      </c>
      <c r="E679" t="n">
        <v>23.390352</v>
      </c>
      <c r="F679" t="n">
        <v>4.575118559279548</v>
      </c>
    </row>
    <row r="680">
      <c r="A680" t="n">
        <v>9.206</v>
      </c>
      <c r="B680" t="n">
        <v>7044.744</v>
      </c>
      <c r="C680" t="n">
        <v>0</v>
      </c>
      <c r="D680" t="n">
        <v>250.8942912</v>
      </c>
      <c r="E680" t="n">
        <v>23.2406952</v>
      </c>
      <c r="F680" t="n">
        <v>4.5283944844073</v>
      </c>
    </row>
    <row r="681">
      <c r="A681" t="n">
        <v>9.256</v>
      </c>
      <c r="B681" t="n">
        <v>7085.174</v>
      </c>
      <c r="C681" t="n">
        <v>0</v>
      </c>
      <c r="D681" t="n">
        <v>249.7375752</v>
      </c>
      <c r="E681" t="n">
        <v>23.093172</v>
      </c>
      <c r="F681" t="n">
        <v>4.482212653179661</v>
      </c>
    </row>
    <row r="682">
      <c r="A682" t="n">
        <v>9.305999999999999</v>
      </c>
      <c r="B682" t="n">
        <v>7125.417</v>
      </c>
      <c r="C682" t="n">
        <v>0</v>
      </c>
      <c r="D682" t="n">
        <v>248.5881744</v>
      </c>
      <c r="E682" t="n">
        <v>22.948392</v>
      </c>
      <c r="F682" t="n">
        <v>4.436568036203503</v>
      </c>
    </row>
    <row r="683">
      <c r="A683" t="n">
        <v>9.356</v>
      </c>
      <c r="B683" t="n">
        <v>7165.472</v>
      </c>
      <c r="C683" t="n">
        <v>0</v>
      </c>
      <c r="D683" t="n">
        <v>247.4463936</v>
      </c>
      <c r="E683" t="n">
        <v>22.8054408</v>
      </c>
      <c r="F683" t="n">
        <v>4.387026150622934</v>
      </c>
    </row>
    <row r="684">
      <c r="A684" t="n">
        <v>9.406000000000001</v>
      </c>
      <c r="B684" t="n">
        <v>7205.342</v>
      </c>
      <c r="C684" t="n">
        <v>0</v>
      </c>
      <c r="D684" t="n">
        <v>246.3116232</v>
      </c>
      <c r="E684" t="n">
        <v>22.6643184</v>
      </c>
      <c r="F684" t="n">
        <v>4.342481596836563</v>
      </c>
    </row>
    <row r="685">
      <c r="A685" t="n">
        <v>9.456</v>
      </c>
      <c r="B685" t="n">
        <v>7245.026</v>
      </c>
      <c r="C685" t="n">
        <v>0</v>
      </c>
      <c r="D685" t="n">
        <v>245.184168</v>
      </c>
      <c r="E685" t="n">
        <v>22.5250248</v>
      </c>
      <c r="F685" t="n">
        <v>4.298458948707355</v>
      </c>
    </row>
    <row r="686">
      <c r="A686" t="n">
        <v>9.506</v>
      </c>
      <c r="B686" t="n">
        <v>7284.528</v>
      </c>
      <c r="C686" t="n">
        <v>0</v>
      </c>
      <c r="D686" t="n">
        <v>244.0634184</v>
      </c>
      <c r="E686" t="n">
        <v>22.3869504</v>
      </c>
      <c r="F686" t="n">
        <v>4.254932075538475</v>
      </c>
    </row>
    <row r="687">
      <c r="A687" t="n">
        <v>9.555999999999999</v>
      </c>
      <c r="B687" t="n">
        <v>7323.847</v>
      </c>
      <c r="C687" t="n">
        <v>0</v>
      </c>
      <c r="D687" t="n">
        <v>242.949984</v>
      </c>
      <c r="E687" t="n">
        <v>22.2500952</v>
      </c>
      <c r="F687" t="n">
        <v>4.211917631165749</v>
      </c>
    </row>
    <row r="688">
      <c r="A688" t="n">
        <v>9.606</v>
      </c>
      <c r="B688" t="n">
        <v>7362.984</v>
      </c>
      <c r="C688" t="n">
        <v>0</v>
      </c>
      <c r="D688" t="n">
        <v>241.8432552</v>
      </c>
      <c r="E688" t="n">
        <v>22.114764</v>
      </c>
      <c r="F688" t="n">
        <v>4.165148297714643</v>
      </c>
    </row>
    <row r="689">
      <c r="A689" t="n">
        <v>9.656000000000001</v>
      </c>
      <c r="B689" t="n">
        <v>7401.942</v>
      </c>
      <c r="C689" t="n">
        <v>0</v>
      </c>
      <c r="D689" t="n">
        <v>240.743232</v>
      </c>
      <c r="E689" t="n">
        <v>21.9803472</v>
      </c>
      <c r="F689" t="n">
        <v>4.123141146694715</v>
      </c>
    </row>
    <row r="690">
      <c r="A690" t="n">
        <v>9.706</v>
      </c>
      <c r="B690" t="n">
        <v>7440.72</v>
      </c>
      <c r="C690" t="n">
        <v>0</v>
      </c>
      <c r="D690" t="n">
        <v>239.6499144</v>
      </c>
      <c r="E690" t="n">
        <v>21.8471496</v>
      </c>
      <c r="F690" t="n">
        <v>4.081611393314117</v>
      </c>
    </row>
    <row r="691">
      <c r="A691" t="n">
        <v>9.756</v>
      </c>
      <c r="B691" t="n">
        <v>7479.32</v>
      </c>
      <c r="C691" t="n">
        <v>0</v>
      </c>
      <c r="D691" t="n">
        <v>238.5633024</v>
      </c>
      <c r="E691" t="n">
        <v>21.7148664</v>
      </c>
      <c r="F691" t="n">
        <v>4.040554688869886</v>
      </c>
    </row>
    <row r="692">
      <c r="A692" t="n">
        <v>9.805999999999999</v>
      </c>
      <c r="B692" t="n">
        <v>7517.743</v>
      </c>
      <c r="C692" t="n">
        <v>0</v>
      </c>
      <c r="D692" t="n">
        <v>237.483396</v>
      </c>
      <c r="E692" t="n">
        <v>21.5841072</v>
      </c>
      <c r="F692" t="n">
        <v>3.999966716553395</v>
      </c>
    </row>
    <row r="693">
      <c r="A693" t="n">
        <v>9.856</v>
      </c>
      <c r="B693" t="n">
        <v>7555.99</v>
      </c>
      <c r="C693" t="n">
        <v>0</v>
      </c>
      <c r="D693" t="n">
        <v>236.4095856</v>
      </c>
      <c r="E693" t="n">
        <v>21.4542624</v>
      </c>
      <c r="F693" t="n">
        <v>3.959822769921088</v>
      </c>
    </row>
    <row r="694">
      <c r="A694" t="n">
        <v>9.906000000000001</v>
      </c>
      <c r="B694" t="n">
        <v>7594.063</v>
      </c>
      <c r="C694" t="n">
        <v>0</v>
      </c>
      <c r="D694" t="n">
        <v>235.3424808</v>
      </c>
      <c r="E694" t="n">
        <v>21.3262464</v>
      </c>
      <c r="F694" t="n">
        <v>3.916122706900548</v>
      </c>
    </row>
    <row r="695">
      <c r="A695" t="n">
        <v>9.956</v>
      </c>
      <c r="B695" t="n">
        <v>7631.961</v>
      </c>
      <c r="C695" t="n">
        <v>0</v>
      </c>
      <c r="D695" t="n">
        <v>234.2817768</v>
      </c>
      <c r="E695" t="n">
        <v>21.1997544</v>
      </c>
      <c r="F695" t="n">
        <v>3.876921401597937</v>
      </c>
    </row>
    <row r="696">
      <c r="A696" t="n">
        <v>10.006</v>
      </c>
      <c r="B696" t="n">
        <v>7669.687</v>
      </c>
      <c r="C696" t="n">
        <v>0</v>
      </c>
      <c r="D696" t="n">
        <v>233.2271688</v>
      </c>
      <c r="E696" t="n">
        <v>21.0750912</v>
      </c>
      <c r="F696" t="n">
        <v>3.838151756915599</v>
      </c>
    </row>
    <row r="697">
      <c r="A697" t="n">
        <v>10.056</v>
      </c>
      <c r="B697" t="n">
        <v>7707.241</v>
      </c>
      <c r="C697" t="n">
        <v>0</v>
      </c>
      <c r="D697" t="n">
        <v>232.1786568</v>
      </c>
      <c r="E697" t="n">
        <v>20.9522568</v>
      </c>
      <c r="F697" t="n">
        <v>3.799809945724476</v>
      </c>
    </row>
    <row r="698">
      <c r="A698" t="n">
        <v>10.106</v>
      </c>
      <c r="B698" t="n">
        <v>7744.624</v>
      </c>
      <c r="C698" t="n">
        <v>0</v>
      </c>
      <c r="D698" t="n">
        <v>231.1362408</v>
      </c>
      <c r="E698" t="n">
        <v>20.8312512</v>
      </c>
      <c r="F698" t="n">
        <v>3.761892167785121</v>
      </c>
    </row>
    <row r="699">
      <c r="A699" t="n">
        <v>10.156</v>
      </c>
      <c r="B699" t="n">
        <v>7781.838</v>
      </c>
      <c r="C699" t="n">
        <v>0</v>
      </c>
      <c r="D699" t="n">
        <v>230.0999208</v>
      </c>
      <c r="E699" t="n">
        <v>20.7123792</v>
      </c>
      <c r="F699" t="n">
        <v>3.724394649666844</v>
      </c>
    </row>
    <row r="700">
      <c r="A700" t="n">
        <v>10.206</v>
      </c>
      <c r="B700" t="n">
        <v>7818.883</v>
      </c>
      <c r="C700" t="n">
        <v>0</v>
      </c>
      <c r="D700" t="n">
        <v>229.069392</v>
      </c>
      <c r="E700" t="n">
        <v>20.595336</v>
      </c>
      <c r="F700" t="n">
        <v>3.687303831998784</v>
      </c>
    </row>
    <row r="701">
      <c r="A701" t="n">
        <v>10.256</v>
      </c>
      <c r="B701" t="n">
        <v>7855.76</v>
      </c>
      <c r="C701" t="n">
        <v>0</v>
      </c>
      <c r="D701" t="n">
        <v>228.0446544</v>
      </c>
      <c r="E701" t="n">
        <v>20.4801216</v>
      </c>
      <c r="F701" t="n">
        <v>3.646844858937788</v>
      </c>
    </row>
    <row r="702">
      <c r="A702" t="n">
        <v>10.306</v>
      </c>
      <c r="B702" t="n">
        <v>7892.47</v>
      </c>
      <c r="C702" t="n">
        <v>0</v>
      </c>
      <c r="D702" t="n">
        <v>227.025708</v>
      </c>
      <c r="E702" t="n">
        <v>20.366736</v>
      </c>
      <c r="F702" t="n">
        <v>3.610590418627998</v>
      </c>
    </row>
    <row r="703">
      <c r="A703" t="n">
        <v>10.356</v>
      </c>
      <c r="B703" t="n">
        <v>7929.015</v>
      </c>
      <c r="C703" t="n">
        <v>0</v>
      </c>
      <c r="D703" t="n">
        <v>226.0125528</v>
      </c>
      <c r="E703" t="n">
        <v>20.255484</v>
      </c>
      <c r="F703" t="n">
        <v>3.574731737287402</v>
      </c>
    </row>
    <row r="704">
      <c r="A704" t="n">
        <v>10.406</v>
      </c>
      <c r="B704" t="n">
        <v>7965.394</v>
      </c>
      <c r="C704" t="n">
        <v>0</v>
      </c>
      <c r="D704" t="n">
        <v>225.004884</v>
      </c>
      <c r="E704" t="n">
        <v>20.1454512</v>
      </c>
      <c r="F704" t="n">
        <v>3.539255743762317</v>
      </c>
    </row>
    <row r="705">
      <c r="A705" t="n">
        <v>10.456</v>
      </c>
      <c r="B705" t="n">
        <v>8001.609</v>
      </c>
      <c r="C705" t="n">
        <v>0</v>
      </c>
      <c r="D705" t="n">
        <v>224.0027016</v>
      </c>
      <c r="E705" t="n">
        <v>20.0372472</v>
      </c>
      <c r="F705" t="n">
        <v>3.504159137781778</v>
      </c>
    </row>
    <row r="706">
      <c r="A706" t="n">
        <v>10.506</v>
      </c>
      <c r="B706" t="n">
        <v>8037.661</v>
      </c>
      <c r="C706" t="n">
        <v>0</v>
      </c>
      <c r="D706" t="n">
        <v>223.0060056</v>
      </c>
      <c r="E706" t="n">
        <v>19.9305672</v>
      </c>
      <c r="F706" t="n">
        <v>3.469438641296339</v>
      </c>
    </row>
    <row r="707">
      <c r="A707" t="n">
        <v>10.556</v>
      </c>
      <c r="B707" t="n">
        <v>8073.55</v>
      </c>
      <c r="C707" t="n">
        <v>0</v>
      </c>
      <c r="D707" t="n">
        <v>222.014796</v>
      </c>
      <c r="E707" t="n">
        <v>19.8254112</v>
      </c>
      <c r="F707" t="n">
        <v>3.435090998412587</v>
      </c>
    </row>
    <row r="708">
      <c r="A708" t="n">
        <v>10.606</v>
      </c>
      <c r="B708" t="n">
        <v>8109.278</v>
      </c>
      <c r="C708" t="n">
        <v>0</v>
      </c>
      <c r="D708" t="n">
        <v>221.0290728</v>
      </c>
      <c r="E708" t="n">
        <v>19.7211696</v>
      </c>
      <c r="F708" t="n">
        <v>3.401112975327658</v>
      </c>
    </row>
    <row r="709">
      <c r="A709" t="n">
        <v>10.656</v>
      </c>
      <c r="B709" t="n">
        <v>8144.844</v>
      </c>
      <c r="C709" t="n">
        <v>0</v>
      </c>
      <c r="D709" t="n">
        <v>220.0482264</v>
      </c>
      <c r="E709" t="n">
        <v>19.6181472</v>
      </c>
      <c r="F709" t="n">
        <v>3.367482702351047</v>
      </c>
    </row>
    <row r="710">
      <c r="A710" t="n">
        <v>10.706</v>
      </c>
      <c r="B710" t="n">
        <v>8180.251</v>
      </c>
      <c r="C710" t="n">
        <v>0</v>
      </c>
      <c r="D710" t="n">
        <v>219.0728664</v>
      </c>
      <c r="E710" t="n">
        <v>19.5160392</v>
      </c>
      <c r="F710" t="n">
        <v>3.334215851665828</v>
      </c>
    </row>
    <row r="711">
      <c r="A711" t="n">
        <v>10.756</v>
      </c>
      <c r="B711" t="n">
        <v>8215.499</v>
      </c>
      <c r="C711" t="n">
        <v>0</v>
      </c>
      <c r="D711" t="n">
        <v>218.102688</v>
      </c>
      <c r="E711" t="n">
        <v>19.4148456</v>
      </c>
      <c r="F711" t="n">
        <v>3.297850391951501</v>
      </c>
    </row>
    <row r="712">
      <c r="A712" t="n">
        <v>10.806</v>
      </c>
      <c r="B712" t="n">
        <v>8250.588</v>
      </c>
      <c r="C712" t="n">
        <v>0</v>
      </c>
      <c r="D712" t="n">
        <v>217.1373864</v>
      </c>
      <c r="E712" t="n">
        <v>19.315176</v>
      </c>
      <c r="F712" t="n">
        <v>3.265303886227376</v>
      </c>
    </row>
    <row r="713">
      <c r="A713" t="n">
        <v>10.856</v>
      </c>
      <c r="B713" t="n">
        <v>8285.52</v>
      </c>
      <c r="C713" t="n">
        <v>0</v>
      </c>
      <c r="D713" t="n">
        <v>216.1772664</v>
      </c>
      <c r="E713" t="n">
        <v>19.2158112</v>
      </c>
      <c r="F713" t="n">
        <v>3.233102234799758</v>
      </c>
    </row>
    <row r="714">
      <c r="A714" t="n">
        <v>10.906</v>
      </c>
      <c r="B714" t="n">
        <v>8320.295</v>
      </c>
      <c r="C714" t="n">
        <v>0</v>
      </c>
      <c r="D714" t="n">
        <v>215.2220232</v>
      </c>
      <c r="E714" t="n">
        <v>19.1176656</v>
      </c>
      <c r="F714" t="n">
        <v>3.201233414656557</v>
      </c>
    </row>
    <row r="715">
      <c r="A715" t="n">
        <v>10.956</v>
      </c>
      <c r="B715" t="n">
        <v>8354.914000000001</v>
      </c>
      <c r="C715" t="n">
        <v>0</v>
      </c>
      <c r="D715" t="n">
        <v>214.2716568</v>
      </c>
      <c r="E715" t="n">
        <v>19.0201296</v>
      </c>
      <c r="F715" t="n">
        <v>3.169694638317254</v>
      </c>
    </row>
    <row r="716">
      <c r="A716" t="n">
        <v>11.006</v>
      </c>
      <c r="B716" t="n">
        <v>8389.378000000001</v>
      </c>
      <c r="C716" t="n">
        <v>0</v>
      </c>
      <c r="D716" t="n">
        <v>213.3261672</v>
      </c>
      <c r="E716" t="n">
        <v>18.923508</v>
      </c>
      <c r="F716" t="n">
        <v>3.138483136250587</v>
      </c>
    </row>
    <row r="717">
      <c r="A717" t="n">
        <v>11.056</v>
      </c>
      <c r="B717" t="n">
        <v>8423.688</v>
      </c>
      <c r="C717" t="n">
        <v>0</v>
      </c>
      <c r="D717" t="n">
        <v>212.3855544</v>
      </c>
      <c r="E717" t="n">
        <v>18.827496</v>
      </c>
      <c r="F717" t="n">
        <v>3.107596156822804</v>
      </c>
    </row>
    <row r="718">
      <c r="A718" t="n">
        <v>11.106</v>
      </c>
      <c r="B718" t="n">
        <v>8457.843999999999</v>
      </c>
      <c r="C718" t="n">
        <v>0</v>
      </c>
      <c r="D718" t="n">
        <v>211.4495136</v>
      </c>
      <c r="E718" t="n">
        <v>18.7327032</v>
      </c>
      <c r="F718" t="n">
        <v>3.077022095315044</v>
      </c>
    </row>
    <row r="719">
      <c r="A719" t="n">
        <v>11.156</v>
      </c>
      <c r="B719" t="n">
        <v>8491.847</v>
      </c>
      <c r="C719" t="n">
        <v>0</v>
      </c>
      <c r="D719" t="n">
        <v>210.5183496</v>
      </c>
      <c r="E719" t="n">
        <v>18.6391296</v>
      </c>
      <c r="F719" t="n">
        <v>3.049981092849626</v>
      </c>
    </row>
    <row r="720">
      <c r="A720" t="n">
        <v>11.206</v>
      </c>
      <c r="B720" t="n">
        <v>8525.699000000001</v>
      </c>
      <c r="C720" t="n">
        <v>0</v>
      </c>
      <c r="D720" t="n">
        <v>209.5917576</v>
      </c>
      <c r="E720" t="n">
        <v>18.5464704</v>
      </c>
      <c r="F720" t="n">
        <v>3.020005667475537</v>
      </c>
    </row>
    <row r="721">
      <c r="A721" t="n">
        <v>11.256</v>
      </c>
      <c r="B721" t="n">
        <v>8559.398999999999</v>
      </c>
      <c r="C721" t="n">
        <v>0</v>
      </c>
      <c r="D721" t="n">
        <v>208.6697376</v>
      </c>
      <c r="E721" t="n">
        <v>18.4553352</v>
      </c>
      <c r="F721" t="n">
        <v>2.990335663029411</v>
      </c>
    </row>
    <row r="722">
      <c r="A722" t="n">
        <v>11.306</v>
      </c>
      <c r="B722" t="n">
        <v>8592.948</v>
      </c>
      <c r="C722" t="n">
        <v>0</v>
      </c>
      <c r="D722" t="n">
        <v>207.7522896</v>
      </c>
      <c r="E722" t="n">
        <v>18.3651144</v>
      </c>
      <c r="F722" t="n">
        <v>2.960968555663123</v>
      </c>
    </row>
    <row r="723">
      <c r="A723" t="n">
        <v>11.356</v>
      </c>
      <c r="B723" t="n">
        <v>8626.348</v>
      </c>
      <c r="C723" t="n">
        <v>0</v>
      </c>
      <c r="D723" t="n">
        <v>206.8394136</v>
      </c>
      <c r="E723" t="n">
        <v>18.2764176</v>
      </c>
      <c r="F723" t="n">
        <v>2.931901837460395</v>
      </c>
    </row>
    <row r="724">
      <c r="A724" t="n">
        <v>11.406</v>
      </c>
      <c r="B724" t="n">
        <v>8659.599</v>
      </c>
      <c r="C724" t="n">
        <v>0</v>
      </c>
      <c r="D724" t="n">
        <v>205.9308048</v>
      </c>
      <c r="E724" t="n">
        <v>18.1886352</v>
      </c>
      <c r="F724" t="n">
        <v>2.90312442250485</v>
      </c>
    </row>
    <row r="725">
      <c r="A725" t="n">
        <v>11.456</v>
      </c>
      <c r="B725" t="n">
        <v>8692.700999999999</v>
      </c>
      <c r="C725" t="n">
        <v>0</v>
      </c>
      <c r="D725" t="n">
        <v>205.026768</v>
      </c>
      <c r="E725" t="n">
        <v>18.1026816</v>
      </c>
      <c r="F725" t="n">
        <v>2.874642522063021</v>
      </c>
    </row>
    <row r="726">
      <c r="A726" t="n">
        <v>11.506</v>
      </c>
      <c r="B726" t="n">
        <v>8725.656000000001</v>
      </c>
      <c r="C726" t="n">
        <v>0</v>
      </c>
      <c r="D726" t="n">
        <v>204.1266936</v>
      </c>
      <c r="E726" t="n">
        <v>18.0176424</v>
      </c>
      <c r="F726" t="n">
        <v>2.846436673818412</v>
      </c>
    </row>
    <row r="727">
      <c r="A727" t="n">
        <v>11.556</v>
      </c>
      <c r="B727" t="n">
        <v>8758.464</v>
      </c>
      <c r="C727" t="n">
        <v>0</v>
      </c>
      <c r="D727" t="n">
        <v>203.2311912</v>
      </c>
      <c r="E727" t="n">
        <v>17.9338224</v>
      </c>
      <c r="F727" t="n">
        <v>2.818521618484858</v>
      </c>
    </row>
    <row r="728">
      <c r="A728" t="n">
        <v>11.606</v>
      </c>
      <c r="B728" t="n">
        <v>8791.125</v>
      </c>
      <c r="C728" t="n">
        <v>0</v>
      </c>
      <c r="D728" t="n">
        <v>202.339956</v>
      </c>
      <c r="E728" t="n">
        <v>17.8512216</v>
      </c>
      <c r="F728" t="n">
        <v>2.79088651644848</v>
      </c>
    </row>
    <row r="729">
      <c r="A729" t="n">
        <v>11.656</v>
      </c>
      <c r="B729" t="n">
        <v>8823.641</v>
      </c>
      <c r="C729" t="n">
        <v>0</v>
      </c>
      <c r="D729" t="n">
        <v>201.4526832</v>
      </c>
      <c r="E729" t="n">
        <v>17.76984</v>
      </c>
      <c r="F729" t="n">
        <v>2.763520726791326</v>
      </c>
    </row>
    <row r="730">
      <c r="A730" t="n">
        <v>11.706</v>
      </c>
      <c r="B730" t="n">
        <v>8856.012000000001</v>
      </c>
      <c r="C730" t="n">
        <v>0</v>
      </c>
      <c r="D730" t="n">
        <v>200.5696776</v>
      </c>
      <c r="E730" t="n">
        <v>17.6893728</v>
      </c>
      <c r="F730" t="n">
        <v>2.736430438630434</v>
      </c>
    </row>
    <row r="731">
      <c r="A731" t="n">
        <v>11.756</v>
      </c>
      <c r="B731" t="n">
        <v>8888.239</v>
      </c>
      <c r="C731" t="n">
        <v>0</v>
      </c>
      <c r="D731" t="n">
        <v>199.6906344</v>
      </c>
      <c r="E731" t="n">
        <v>17.6101248</v>
      </c>
      <c r="F731" t="n">
        <v>2.709605129145246</v>
      </c>
    </row>
    <row r="732">
      <c r="A732" t="n">
        <v>11.806</v>
      </c>
      <c r="B732" t="n">
        <v>8920.322</v>
      </c>
      <c r="C732" t="n">
        <v>0</v>
      </c>
      <c r="D732" t="n">
        <v>198.8155536</v>
      </c>
      <c r="E732" t="n">
        <v>17.5314864</v>
      </c>
      <c r="F732" t="n">
        <v>2.683042696240193</v>
      </c>
    </row>
    <row r="733">
      <c r="A733" t="n">
        <v>11.856</v>
      </c>
      <c r="B733" t="n">
        <v>8952.262000000001</v>
      </c>
      <c r="C733" t="n">
        <v>0</v>
      </c>
      <c r="D733" t="n">
        <v>197.94474</v>
      </c>
      <c r="E733" t="n">
        <v>17.4534576</v>
      </c>
      <c r="F733" t="n">
        <v>2.656749232113921</v>
      </c>
    </row>
    <row r="734">
      <c r="A734" t="n">
        <v>11.906</v>
      </c>
      <c r="B734" t="n">
        <v>8984.058999999999</v>
      </c>
      <c r="C734" t="n">
        <v>0</v>
      </c>
      <c r="D734" t="n">
        <v>197.0778888</v>
      </c>
      <c r="E734" t="n">
        <v>17.3763432</v>
      </c>
      <c r="F734" t="n">
        <v>2.630714388593495</v>
      </c>
    </row>
    <row r="735">
      <c r="A735" t="n">
        <v>11.956</v>
      </c>
      <c r="B735" t="n">
        <v>9015.715</v>
      </c>
      <c r="C735" t="n">
        <v>0</v>
      </c>
      <c r="D735" t="n">
        <v>196.2146952</v>
      </c>
      <c r="E735" t="n">
        <v>17.2998384</v>
      </c>
      <c r="F735" t="n">
        <v>2.604928008551162</v>
      </c>
    </row>
    <row r="736">
      <c r="A736" t="n">
        <v>12.006</v>
      </c>
      <c r="B736" t="n">
        <v>9047.228999999999</v>
      </c>
      <c r="C736" t="n">
        <v>0</v>
      </c>
      <c r="D736" t="n">
        <v>195.355464</v>
      </c>
      <c r="E736" t="n">
        <v>17.2239432</v>
      </c>
      <c r="F736" t="n">
        <v>2.579396221341271</v>
      </c>
    </row>
    <row r="737">
      <c r="A737" t="n">
        <v>12.056</v>
      </c>
      <c r="B737" t="n">
        <v>9078.602999999999</v>
      </c>
      <c r="C737" t="n">
        <v>0</v>
      </c>
      <c r="D737" t="n">
        <v>194.5001952</v>
      </c>
      <c r="E737" t="n">
        <v>17.1486576</v>
      </c>
      <c r="F737" t="n">
        <v>2.554116986774133</v>
      </c>
    </row>
    <row r="738">
      <c r="A738" t="n">
        <v>12.106</v>
      </c>
      <c r="B738" t="n">
        <v>9109.837</v>
      </c>
      <c r="C738" t="n">
        <v>0</v>
      </c>
      <c r="D738" t="n">
        <v>193.648584</v>
      </c>
      <c r="E738" t="n">
        <v>17.0739816</v>
      </c>
      <c r="F738" t="n">
        <v>2.531799756662291</v>
      </c>
    </row>
    <row r="739">
      <c r="A739" t="n">
        <v>12.156</v>
      </c>
      <c r="B739" t="n">
        <v>9140.931</v>
      </c>
      <c r="C739" t="n">
        <v>0</v>
      </c>
      <c r="D739" t="n">
        <v>192.8006304</v>
      </c>
      <c r="E739" t="n">
        <v>16.9996104</v>
      </c>
      <c r="F739" t="n">
        <v>2.506979999277894</v>
      </c>
    </row>
    <row r="740">
      <c r="A740" t="n">
        <v>12.206</v>
      </c>
      <c r="B740" t="n">
        <v>9171.887000000001</v>
      </c>
      <c r="C740" t="n">
        <v>0</v>
      </c>
      <c r="D740" t="n">
        <v>191.9566392</v>
      </c>
      <c r="E740" t="n">
        <v>16.9261536</v>
      </c>
      <c r="F740" t="n">
        <v>2.482407134408676</v>
      </c>
    </row>
    <row r="741">
      <c r="A741" t="n">
        <v>12.256</v>
      </c>
      <c r="B741" t="n">
        <v>9202.705</v>
      </c>
      <c r="C741" t="n">
        <v>0</v>
      </c>
      <c r="D741" t="n">
        <v>191.1160008</v>
      </c>
      <c r="E741" t="n">
        <v>16.8530016</v>
      </c>
      <c r="F741" t="n">
        <v>2.458063486973641</v>
      </c>
    </row>
    <row r="742">
      <c r="A742" t="n">
        <v>12.306</v>
      </c>
      <c r="B742" t="n">
        <v>9233.385</v>
      </c>
      <c r="C742" t="n">
        <v>0</v>
      </c>
      <c r="D742" t="n">
        <v>190.2793248</v>
      </c>
      <c r="E742" t="n">
        <v>16.780764</v>
      </c>
      <c r="F742" t="n">
        <v>2.433962926790495</v>
      </c>
    </row>
    <row r="743">
      <c r="A743" t="n">
        <v>12.356</v>
      </c>
      <c r="B743" t="n">
        <v>9263.928</v>
      </c>
      <c r="C743" t="n">
        <v>0</v>
      </c>
      <c r="D743" t="n">
        <v>189.4463064</v>
      </c>
      <c r="E743" t="n">
        <v>16.7088312</v>
      </c>
      <c r="F743" t="n">
        <v>2.410095727351232</v>
      </c>
    </row>
    <row r="744">
      <c r="A744" t="n">
        <v>12.406</v>
      </c>
      <c r="B744" t="n">
        <v>9294.334999999999</v>
      </c>
      <c r="C744" t="n">
        <v>0</v>
      </c>
      <c r="D744" t="n">
        <v>188.6166408</v>
      </c>
      <c r="E744" t="n">
        <v>16.6378128</v>
      </c>
      <c r="F744" t="n">
        <v>2.386452343368624</v>
      </c>
    </row>
    <row r="745">
      <c r="A745" t="n">
        <v>12.456</v>
      </c>
      <c r="B745" t="n">
        <v>9324.605</v>
      </c>
      <c r="C745" t="n">
        <v>0</v>
      </c>
      <c r="D745" t="n">
        <v>187.7906328</v>
      </c>
      <c r="E745" t="n">
        <v>16.5677088</v>
      </c>
      <c r="F745" t="n">
        <v>2.363038750195219</v>
      </c>
    </row>
    <row r="746">
      <c r="A746" t="n">
        <v>12.506</v>
      </c>
      <c r="B746" t="n">
        <v>9354.741</v>
      </c>
      <c r="C746" t="n">
        <v>0</v>
      </c>
      <c r="D746" t="n">
        <v>186.9679776</v>
      </c>
      <c r="E746" t="n">
        <v>16.4982144</v>
      </c>
      <c r="F746" t="n">
        <v>2.339845507158658</v>
      </c>
    </row>
    <row r="747">
      <c r="A747" t="n">
        <v>12.556</v>
      </c>
      <c r="B747" t="n">
        <v>9384.742</v>
      </c>
      <c r="C747" t="n">
        <v>0</v>
      </c>
      <c r="D747" t="n">
        <v>186.14898</v>
      </c>
      <c r="E747" t="n">
        <v>16.4296344</v>
      </c>
      <c r="F747" t="n">
        <v>2.319391408844353</v>
      </c>
    </row>
    <row r="748">
      <c r="A748" t="n">
        <v>12.606</v>
      </c>
      <c r="B748" t="n">
        <v>9414.609</v>
      </c>
      <c r="C748" t="n">
        <v>0</v>
      </c>
      <c r="D748" t="n">
        <v>185.3333352</v>
      </c>
      <c r="E748" t="n">
        <v>16.3619688</v>
      </c>
      <c r="F748" t="n">
        <v>2.296619378311728</v>
      </c>
    </row>
    <row r="749">
      <c r="A749" t="n">
        <v>12.656</v>
      </c>
      <c r="B749" t="n">
        <v>9444.342000000001</v>
      </c>
      <c r="C749" t="n">
        <v>0</v>
      </c>
      <c r="D749" t="n">
        <v>184.521348</v>
      </c>
      <c r="E749" t="n">
        <v>16.2952176</v>
      </c>
      <c r="F749" t="n">
        <v>2.274070314122794</v>
      </c>
    </row>
    <row r="750">
      <c r="A750" t="n">
        <v>12.706</v>
      </c>
      <c r="B750" t="n">
        <v>9473.941999999999</v>
      </c>
      <c r="C750" t="n">
        <v>0</v>
      </c>
      <c r="D750" t="n">
        <v>183.7124088</v>
      </c>
      <c r="E750" t="n">
        <v>16.2293808</v>
      </c>
      <c r="F750" t="n">
        <v>2.251727500752974</v>
      </c>
    </row>
    <row r="751">
      <c r="A751" t="n">
        <v>12.756</v>
      </c>
      <c r="B751" t="n">
        <v>9503.41</v>
      </c>
      <c r="C751" t="n">
        <v>0</v>
      </c>
      <c r="D751" t="n">
        <v>182.9068224</v>
      </c>
      <c r="E751" t="n">
        <v>16.1641536</v>
      </c>
      <c r="F751" t="n">
        <v>2.229596852637715</v>
      </c>
    </row>
    <row r="752">
      <c r="A752" t="n">
        <v>12.806</v>
      </c>
      <c r="B752" t="n">
        <v>9532.745999999999</v>
      </c>
      <c r="C752" t="n">
        <v>0</v>
      </c>
      <c r="D752" t="n">
        <v>182.1045888</v>
      </c>
      <c r="E752" t="n">
        <v>16.1001456</v>
      </c>
      <c r="F752" t="n">
        <v>2.207676739356668</v>
      </c>
    </row>
    <row r="753">
      <c r="A753" t="n">
        <v>12.856</v>
      </c>
      <c r="B753" t="n">
        <v>9561.950000000001</v>
      </c>
      <c r="C753" t="n">
        <v>0</v>
      </c>
      <c r="D753" t="n">
        <v>181.3054032</v>
      </c>
      <c r="E753" t="n">
        <v>16.0367472</v>
      </c>
      <c r="F753" t="n">
        <v>2.185958189860307</v>
      </c>
    </row>
    <row r="754">
      <c r="A754" t="n">
        <v>12.906</v>
      </c>
      <c r="B754" t="n">
        <v>9591.023999999999</v>
      </c>
      <c r="C754" t="n">
        <v>0</v>
      </c>
      <c r="D754" t="n">
        <v>180.5095704</v>
      </c>
      <c r="E754" t="n">
        <v>15.9739584</v>
      </c>
      <c r="F754" t="n">
        <v>2.166809955792825</v>
      </c>
    </row>
    <row r="755">
      <c r="A755" t="n">
        <v>12.956</v>
      </c>
      <c r="B755" t="n">
        <v>9619.967000000001</v>
      </c>
      <c r="C755" t="n">
        <v>0</v>
      </c>
      <c r="D755" t="n">
        <v>179.7170904</v>
      </c>
      <c r="E755" t="n">
        <v>15.9123888</v>
      </c>
      <c r="F755" t="n">
        <v>2.145483864602736</v>
      </c>
    </row>
    <row r="756">
      <c r="A756" t="n">
        <v>13.006</v>
      </c>
      <c r="B756" t="n">
        <v>9648.780000000001</v>
      </c>
      <c r="C756" t="n">
        <v>0</v>
      </c>
      <c r="D756" t="n">
        <v>178.9276584</v>
      </c>
      <c r="E756" t="n">
        <v>15.851124</v>
      </c>
      <c r="F756" t="n">
        <v>2.124354897909529</v>
      </c>
    </row>
    <row r="757">
      <c r="A757" t="n">
        <v>13.056</v>
      </c>
      <c r="B757" t="n">
        <v>9677.464</v>
      </c>
      <c r="C757" t="n">
        <v>0</v>
      </c>
      <c r="D757" t="n">
        <v>178.1412744</v>
      </c>
      <c r="E757" t="n">
        <v>15.7907736</v>
      </c>
      <c r="F757" t="n">
        <v>2.103421588229537</v>
      </c>
    </row>
    <row r="758">
      <c r="A758" t="n">
        <v>13.106</v>
      </c>
      <c r="B758" t="n">
        <v>9706.019</v>
      </c>
      <c r="C758" t="n">
        <v>0</v>
      </c>
      <c r="D758" t="n">
        <v>177.3579384</v>
      </c>
      <c r="E758" t="n">
        <v>15.7310328</v>
      </c>
      <c r="F758" t="n">
        <v>2.082682475957596</v>
      </c>
    </row>
    <row r="759">
      <c r="A759" t="n">
        <v>13.156</v>
      </c>
      <c r="B759" t="n">
        <v>9734.445</v>
      </c>
      <c r="C759" t="n">
        <v>0</v>
      </c>
      <c r="D759" t="n">
        <v>176.5776504</v>
      </c>
      <c r="E759" t="n">
        <v>15.6719016</v>
      </c>
      <c r="F759" t="n">
        <v>2.062136109346843</v>
      </c>
    </row>
    <row r="760">
      <c r="A760" t="n">
        <v>13.206</v>
      </c>
      <c r="B760" t="n">
        <v>9762.743</v>
      </c>
      <c r="C760" t="n">
        <v>0</v>
      </c>
      <c r="D760" t="n">
        <v>175.8004104</v>
      </c>
      <c r="E760" t="n">
        <v>15.6130752</v>
      </c>
      <c r="F760" t="n">
        <v>2.0417810444885</v>
      </c>
    </row>
    <row r="761">
      <c r="A761" t="n">
        <v>13.256</v>
      </c>
      <c r="B761" t="n">
        <v>9790.914000000001</v>
      </c>
      <c r="C761" t="n">
        <v>0</v>
      </c>
      <c r="D761" t="n">
        <v>175.0262184</v>
      </c>
      <c r="E761" t="n">
        <v>15.5548584</v>
      </c>
      <c r="F761" t="n">
        <v>2.023837401165609</v>
      </c>
    </row>
    <row r="762">
      <c r="A762" t="n">
        <v>13.306</v>
      </c>
      <c r="B762" t="n">
        <v>9818.958000000001</v>
      </c>
      <c r="C762" t="n">
        <v>0</v>
      </c>
      <c r="D762" t="n">
        <v>174.2550744</v>
      </c>
      <c r="E762" t="n">
        <v>15.4972512</v>
      </c>
      <c r="F762" t="n">
        <v>2.003841106657218</v>
      </c>
    </row>
    <row r="763">
      <c r="A763" t="n">
        <v>13.356</v>
      </c>
      <c r="B763" t="n">
        <v>9846.875</v>
      </c>
      <c r="C763" t="n">
        <v>0</v>
      </c>
      <c r="D763" t="n">
        <v>173.4866736</v>
      </c>
      <c r="E763" t="n">
        <v>15.4399488</v>
      </c>
      <c r="F763" t="n">
        <v>1.984025020441339</v>
      </c>
    </row>
    <row r="764">
      <c r="A764" t="n">
        <v>13.406</v>
      </c>
      <c r="B764" t="n">
        <v>9874.665999999999</v>
      </c>
      <c r="C764" t="n">
        <v>0</v>
      </c>
      <c r="D764" t="n">
        <v>172.7213208</v>
      </c>
      <c r="E764" t="n">
        <v>15.3835608</v>
      </c>
      <c r="F764" t="n">
        <v>1.964394777012642</v>
      </c>
    </row>
    <row r="765">
      <c r="A765" t="n">
        <v>13.456</v>
      </c>
      <c r="B765" t="n">
        <v>9902.331</v>
      </c>
      <c r="C765" t="n">
        <v>0</v>
      </c>
      <c r="D765" t="n">
        <v>171.9587112</v>
      </c>
      <c r="E765" t="n">
        <v>15.3271728</v>
      </c>
      <c r="F765" t="n">
        <v>1.944942074867571</v>
      </c>
    </row>
    <row r="766">
      <c r="A766" t="n">
        <v>13.506</v>
      </c>
      <c r="B766" t="n">
        <v>9929.871999999999</v>
      </c>
      <c r="C766" t="n">
        <v>0</v>
      </c>
      <c r="D766" t="n">
        <v>171.1991496</v>
      </c>
      <c r="E766" t="n">
        <v>15.2716992</v>
      </c>
      <c r="F766" t="n">
        <v>1.927797952376249</v>
      </c>
    </row>
    <row r="767">
      <c r="A767" t="n">
        <v>13.556</v>
      </c>
      <c r="B767" t="n">
        <v>9957.287</v>
      </c>
      <c r="C767" t="n">
        <v>0</v>
      </c>
      <c r="D767" t="n">
        <v>170.4423312</v>
      </c>
      <c r="E767" t="n">
        <v>15.2162256</v>
      </c>
      <c r="F767" t="n">
        <v>1.908684515603788</v>
      </c>
    </row>
    <row r="768">
      <c r="A768" t="n">
        <v>13.606</v>
      </c>
      <c r="B768" t="n">
        <v>9984.578</v>
      </c>
      <c r="C768" t="n">
        <v>0</v>
      </c>
      <c r="D768" t="n">
        <v>169.688256</v>
      </c>
      <c r="E768" t="n">
        <v>15.1613616</v>
      </c>
      <c r="F768" t="n">
        <v>1.88974486088636</v>
      </c>
    </row>
    <row r="769">
      <c r="A769" t="n">
        <v>13.656</v>
      </c>
      <c r="B769" t="n">
        <v>10010</v>
      </c>
      <c r="C769" t="n">
        <v>0</v>
      </c>
      <c r="D769" t="n">
        <v>168.936924</v>
      </c>
      <c r="E769" t="n">
        <v>15.1068024</v>
      </c>
      <c r="F769" t="n">
        <v>1.870977722803935</v>
      </c>
    </row>
    <row r="770">
      <c r="A770" t="n">
        <v>13.706</v>
      </c>
      <c r="B770" t="n">
        <v>10040</v>
      </c>
      <c r="C770" t="n">
        <v>0</v>
      </c>
      <c r="D770" t="n">
        <v>168.1883352</v>
      </c>
      <c r="E770" t="n">
        <v>15.0528528</v>
      </c>
      <c r="F770" t="n">
        <v>1.8544332066601</v>
      </c>
    </row>
    <row r="771">
      <c r="A771" t="n">
        <v>13.756</v>
      </c>
      <c r="B771" t="n">
        <v>10070</v>
      </c>
      <c r="C771" t="n">
        <v>0</v>
      </c>
      <c r="D771" t="n">
        <v>167.4427944</v>
      </c>
      <c r="E771" t="n">
        <v>14.999208</v>
      </c>
      <c r="F771" t="n">
        <v>1.835995862445078</v>
      </c>
    </row>
    <row r="772">
      <c r="A772" t="n">
        <v>13.806</v>
      </c>
      <c r="B772" t="n">
        <v>10090</v>
      </c>
      <c r="C772" t="n">
        <v>0</v>
      </c>
      <c r="D772" t="n">
        <v>166.699692</v>
      </c>
      <c r="E772" t="n">
        <v>14.9461728</v>
      </c>
      <c r="F772" t="n">
        <v>1.817720703648209</v>
      </c>
    </row>
    <row r="773">
      <c r="A773" t="n">
        <v>13.856</v>
      </c>
      <c r="B773" t="n">
        <v>10120</v>
      </c>
      <c r="C773" t="n">
        <v>0</v>
      </c>
      <c r="D773" t="n">
        <v>165.959028</v>
      </c>
      <c r="E773" t="n">
        <v>14.8937472</v>
      </c>
      <c r="F773" t="n">
        <v>1.799606601192729</v>
      </c>
    </row>
    <row r="774">
      <c r="A774" t="n">
        <v>13.906</v>
      </c>
      <c r="B774" t="n">
        <v>10150</v>
      </c>
      <c r="C774" t="n">
        <v>0</v>
      </c>
      <c r="D774" t="n">
        <v>165.221412</v>
      </c>
      <c r="E774" t="n">
        <v>14.8419312</v>
      </c>
      <c r="F774" t="n">
        <v>1.78364520712721</v>
      </c>
    </row>
    <row r="775">
      <c r="A775" t="n">
        <v>13.956</v>
      </c>
      <c r="B775" t="n">
        <v>10170</v>
      </c>
      <c r="C775" t="n">
        <v>0</v>
      </c>
      <c r="D775" t="n">
        <v>164.4862344</v>
      </c>
      <c r="E775" t="n">
        <v>14.7907248</v>
      </c>
      <c r="F775" t="n">
        <v>1.765845275010942</v>
      </c>
    </row>
    <row r="776">
      <c r="A776" t="n">
        <v>14.006</v>
      </c>
      <c r="B776" t="n">
        <v>10200</v>
      </c>
      <c r="C776" t="n">
        <v>0</v>
      </c>
      <c r="D776" t="n">
        <v>163.7534952</v>
      </c>
      <c r="E776" t="n">
        <v>14.7398232</v>
      </c>
      <c r="F776" t="n">
        <v>1.748203035984995</v>
      </c>
    </row>
    <row r="777">
      <c r="A777" t="n">
        <v>14.056</v>
      </c>
      <c r="B777" t="n">
        <v>10220</v>
      </c>
      <c r="C777" t="n">
        <v>0</v>
      </c>
      <c r="D777" t="n">
        <v>163.0234992</v>
      </c>
      <c r="E777" t="n">
        <v>14.6895312</v>
      </c>
      <c r="F777" t="n">
        <v>1.732651164185059</v>
      </c>
    </row>
    <row r="778">
      <c r="A778" t="n">
        <v>14.106</v>
      </c>
      <c r="B778" t="n">
        <v>10250</v>
      </c>
      <c r="C778" t="n">
        <v>0</v>
      </c>
      <c r="D778" t="n">
        <v>162.2962464</v>
      </c>
      <c r="E778" t="n">
        <v>14.6401536</v>
      </c>
      <c r="F778" t="n">
        <v>1.715316673786323</v>
      </c>
    </row>
    <row r="779">
      <c r="A779" t="n">
        <v>14.156</v>
      </c>
      <c r="B779" t="n">
        <v>10280</v>
      </c>
      <c r="C779" t="n">
        <v>0</v>
      </c>
      <c r="D779" t="n">
        <v>161.5711272</v>
      </c>
      <c r="E779" t="n">
        <v>14.5910808</v>
      </c>
      <c r="F779" t="n">
        <v>1.698130155107165</v>
      </c>
    </row>
    <row r="780">
      <c r="A780" t="n">
        <v>14.206</v>
      </c>
      <c r="B780" t="n">
        <v>10300</v>
      </c>
      <c r="C780" t="n">
        <v>0</v>
      </c>
      <c r="D780" t="n">
        <v>160.8487512</v>
      </c>
      <c r="E780" t="n">
        <v>14.5426176</v>
      </c>
      <c r="F780" t="n">
        <v>1.681103367251564</v>
      </c>
    </row>
    <row r="781">
      <c r="A781" t="n">
        <v>14.256</v>
      </c>
      <c r="B781" t="n">
        <v>10330</v>
      </c>
      <c r="C781" t="n">
        <v>0</v>
      </c>
      <c r="D781" t="n">
        <v>160.1288136</v>
      </c>
      <c r="E781" t="n">
        <v>14.494764</v>
      </c>
      <c r="F781" t="n">
        <v>1.666088255636979</v>
      </c>
    </row>
    <row r="782">
      <c r="A782" t="n">
        <v>14.306</v>
      </c>
      <c r="B782" t="n">
        <v>10350</v>
      </c>
      <c r="C782" t="n">
        <v>0</v>
      </c>
      <c r="D782" t="n">
        <v>159.4113144</v>
      </c>
      <c r="E782" t="n">
        <v>14.44752</v>
      </c>
      <c r="F782" t="n">
        <v>1.649348167060158</v>
      </c>
    </row>
    <row r="783">
      <c r="A783" t="n">
        <v>14.356</v>
      </c>
      <c r="B783" t="n">
        <v>10380</v>
      </c>
      <c r="C783" t="n">
        <v>0</v>
      </c>
      <c r="D783" t="n">
        <v>158.6962536</v>
      </c>
      <c r="E783" t="n">
        <v>14.4008856</v>
      </c>
      <c r="F783" t="n">
        <v>1.632758257743643</v>
      </c>
    </row>
    <row r="784">
      <c r="A784" t="n">
        <v>14.406</v>
      </c>
      <c r="B784" t="n">
        <v>10400</v>
      </c>
      <c r="C784" t="n">
        <v>0</v>
      </c>
      <c r="D784" t="n">
        <v>157.9836312</v>
      </c>
      <c r="E784" t="n">
        <v>14.354556</v>
      </c>
      <c r="F784" t="n">
        <v>1.618127443783613</v>
      </c>
    </row>
    <row r="785">
      <c r="A785" t="n">
        <v>14.456</v>
      </c>
      <c r="B785" t="n">
        <v>10430</v>
      </c>
      <c r="C785" t="n">
        <v>0</v>
      </c>
      <c r="D785" t="n">
        <v>157.2731424</v>
      </c>
      <c r="E785" t="n">
        <v>14.308836</v>
      </c>
      <c r="F785" t="n">
        <v>1.601812243740355</v>
      </c>
    </row>
    <row r="786">
      <c r="A786" t="n">
        <v>14.506</v>
      </c>
      <c r="B786" t="n">
        <v>10460</v>
      </c>
      <c r="C786" t="n">
        <v>0</v>
      </c>
      <c r="D786" t="n">
        <v>156.5653968</v>
      </c>
      <c r="E786" t="n">
        <v>14.2634208</v>
      </c>
      <c r="F786" t="n">
        <v>1.585650401503276</v>
      </c>
    </row>
    <row r="787">
      <c r="A787" t="n">
        <v>14.556</v>
      </c>
      <c r="B787" t="n">
        <v>10480</v>
      </c>
      <c r="C787" t="n">
        <v>0</v>
      </c>
      <c r="D787" t="n">
        <v>155.8597848</v>
      </c>
      <c r="E787" t="n">
        <v>14.2186152</v>
      </c>
      <c r="F787" t="n">
        <v>1.569628479556906</v>
      </c>
    </row>
    <row r="788">
      <c r="A788" t="n">
        <v>14.606</v>
      </c>
      <c r="B788" t="n">
        <v>10500</v>
      </c>
      <c r="C788" t="n">
        <v>0</v>
      </c>
      <c r="D788" t="n">
        <v>155.1566112</v>
      </c>
      <c r="E788" t="n">
        <v>14.1741144</v>
      </c>
      <c r="F788" t="n">
        <v>1.55549742519193</v>
      </c>
    </row>
    <row r="789">
      <c r="A789" t="n">
        <v>14.656</v>
      </c>
      <c r="B789" t="n">
        <v>10530</v>
      </c>
      <c r="C789" t="n">
        <v>0</v>
      </c>
      <c r="D789" t="n">
        <v>154.4555712</v>
      </c>
      <c r="E789" t="n">
        <v>14.1302232</v>
      </c>
      <c r="F789" t="n">
        <v>1.53974280675954</v>
      </c>
    </row>
    <row r="790">
      <c r="A790" t="n">
        <v>14.706</v>
      </c>
      <c r="B790" t="n">
        <v>10550</v>
      </c>
      <c r="C790" t="n">
        <v>0</v>
      </c>
      <c r="D790" t="n">
        <v>153.7566648</v>
      </c>
      <c r="E790" t="n">
        <v>14.0866368</v>
      </c>
      <c r="F790" t="n">
        <v>1.524125335277628</v>
      </c>
    </row>
    <row r="791">
      <c r="A791" t="n">
        <v>14.756</v>
      </c>
      <c r="B791" t="n">
        <v>10580</v>
      </c>
      <c r="C791" t="n">
        <v>0</v>
      </c>
      <c r="D791" t="n">
        <v>153.0605016</v>
      </c>
      <c r="E791" t="n">
        <v>14.0433552</v>
      </c>
      <c r="F791" t="n">
        <v>1.510355032187553</v>
      </c>
    </row>
    <row r="792">
      <c r="A792" t="n">
        <v>14.806</v>
      </c>
      <c r="B792" t="n">
        <v>10600</v>
      </c>
      <c r="C792" t="n">
        <v>0</v>
      </c>
      <c r="D792" t="n">
        <v>152.3661672</v>
      </c>
      <c r="E792" t="n">
        <v>14.0003784</v>
      </c>
      <c r="F792" t="n">
        <v>1.494999588349535</v>
      </c>
    </row>
    <row r="793">
      <c r="A793" t="n">
        <v>14.856</v>
      </c>
      <c r="B793" t="n">
        <v>10630</v>
      </c>
      <c r="C793" t="n">
        <v>0</v>
      </c>
      <c r="D793" t="n">
        <v>151.6742712</v>
      </c>
      <c r="E793" t="n">
        <v>13.9577064</v>
      </c>
      <c r="F793" t="n">
        <v>1.479784503168107</v>
      </c>
    </row>
    <row r="794">
      <c r="A794" t="n">
        <v>14.906</v>
      </c>
      <c r="B794" t="n">
        <v>10650</v>
      </c>
      <c r="C794" t="n">
        <v>0</v>
      </c>
      <c r="D794" t="n">
        <v>150.9845088</v>
      </c>
      <c r="E794" t="n">
        <v>13.9153392</v>
      </c>
      <c r="F794" t="n">
        <v>1.466356005285352</v>
      </c>
    </row>
    <row r="795">
      <c r="A795" t="n">
        <v>14.956</v>
      </c>
      <c r="B795" t="n">
        <v>10680</v>
      </c>
      <c r="C795" t="n">
        <v>0</v>
      </c>
      <c r="D795" t="n">
        <v>150.29688</v>
      </c>
      <c r="E795" t="n">
        <v>13.8732768</v>
      </c>
      <c r="F795" t="n">
        <v>1.45139182885757</v>
      </c>
    </row>
    <row r="796">
      <c r="A796" t="n">
        <v>15.006</v>
      </c>
      <c r="B796" t="n">
        <v>10700</v>
      </c>
      <c r="C796" t="n">
        <v>0</v>
      </c>
      <c r="D796" t="n">
        <v>149.6113848</v>
      </c>
      <c r="E796" t="n">
        <v>13.8315192</v>
      </c>
      <c r="F796" t="n">
        <v>1.436559365097705</v>
      </c>
    </row>
    <row r="797">
      <c r="A797" t="n">
        <v>15.056</v>
      </c>
      <c r="B797" t="n">
        <v>10720</v>
      </c>
      <c r="C797" t="n">
        <v>0</v>
      </c>
      <c r="D797" t="n">
        <v>148.9280232</v>
      </c>
      <c r="E797" t="n">
        <v>13.7900664</v>
      </c>
      <c r="F797" t="n">
        <v>1.42346614313374</v>
      </c>
    </row>
    <row r="798">
      <c r="A798" t="n">
        <v>15.106</v>
      </c>
      <c r="B798" t="n">
        <v>10750</v>
      </c>
      <c r="C798" t="n">
        <v>0</v>
      </c>
      <c r="D798" t="n">
        <v>148.2471</v>
      </c>
      <c r="E798" t="n">
        <v>13.7492232</v>
      </c>
      <c r="F798" t="n">
        <v>1.408885499839048</v>
      </c>
    </row>
    <row r="799">
      <c r="A799" t="n">
        <v>15.156</v>
      </c>
      <c r="B799" t="n">
        <v>10770</v>
      </c>
      <c r="C799" t="n">
        <v>0</v>
      </c>
      <c r="D799" t="n">
        <v>147.5680056</v>
      </c>
      <c r="E799" t="n">
        <v>13.70838</v>
      </c>
      <c r="F799" t="n">
        <v>1.394428147014146</v>
      </c>
    </row>
    <row r="800">
      <c r="A800" t="n">
        <v>15.206</v>
      </c>
      <c r="B800" t="n">
        <v>10790</v>
      </c>
      <c r="C800" t="n">
        <v>0</v>
      </c>
      <c r="D800" t="n">
        <v>146.8910448</v>
      </c>
      <c r="E800" t="n">
        <v>13.6678416</v>
      </c>
      <c r="F800" t="n">
        <v>1.381663754416267</v>
      </c>
    </row>
    <row r="801">
      <c r="A801" t="n">
        <v>15.256</v>
      </c>
      <c r="B801" t="n">
        <v>10820</v>
      </c>
      <c r="C801" t="n">
        <v>0</v>
      </c>
      <c r="D801" t="n">
        <v>146.2162176</v>
      </c>
      <c r="E801" t="n">
        <v>13.6279128</v>
      </c>
      <c r="F801" t="n">
        <v>1.367447611119194</v>
      </c>
    </row>
    <row r="802">
      <c r="A802" t="n">
        <v>15.306</v>
      </c>
      <c r="B802" t="n">
        <v>10840</v>
      </c>
      <c r="C802" t="n">
        <v>0</v>
      </c>
      <c r="D802" t="n">
        <v>145.543524</v>
      </c>
      <c r="E802" t="n">
        <v>13.587984</v>
      </c>
      <c r="F802" t="n">
        <v>1.353358023875859</v>
      </c>
    </row>
    <row r="803">
      <c r="A803" t="n">
        <v>15.356</v>
      </c>
      <c r="B803" t="n">
        <v>10860</v>
      </c>
      <c r="C803" t="n">
        <v>0</v>
      </c>
      <c r="D803" t="n">
        <v>144.8726592</v>
      </c>
      <c r="E803" t="n">
        <v>13.5486648</v>
      </c>
      <c r="F803" t="n">
        <v>1.340910506291081</v>
      </c>
    </row>
    <row r="804">
      <c r="A804" t="n">
        <v>15.406</v>
      </c>
      <c r="B804" t="n">
        <v>10890</v>
      </c>
      <c r="C804" t="n">
        <v>0</v>
      </c>
      <c r="D804" t="n">
        <v>144.203928</v>
      </c>
      <c r="E804" t="n">
        <v>13.5096504</v>
      </c>
      <c r="F804" t="n">
        <v>1.327051796814691</v>
      </c>
    </row>
    <row r="805">
      <c r="A805" t="n">
        <v>15.456</v>
      </c>
      <c r="B805" t="n">
        <v>10910</v>
      </c>
      <c r="C805" t="n">
        <v>0</v>
      </c>
      <c r="D805" t="n">
        <v>143.5373304</v>
      </c>
      <c r="E805" t="n">
        <v>13.4709408</v>
      </c>
      <c r="F805" t="n">
        <v>1.313317181253341</v>
      </c>
    </row>
    <row r="806">
      <c r="A806" t="n">
        <v>15.506</v>
      </c>
      <c r="B806" t="n">
        <v>10930</v>
      </c>
      <c r="C806" t="n">
        <v>0</v>
      </c>
      <c r="D806" t="n">
        <v>142.8725616</v>
      </c>
      <c r="E806" t="n">
        <v>13.432536</v>
      </c>
      <c r="F806" t="n">
        <v>1.301180539344487</v>
      </c>
    </row>
    <row r="807">
      <c r="A807" t="n">
        <v>15.556</v>
      </c>
      <c r="B807" t="n">
        <v>10960</v>
      </c>
      <c r="C807" t="n">
        <v>0</v>
      </c>
      <c r="D807" t="n">
        <v>142.2099264</v>
      </c>
      <c r="E807" t="n">
        <v>13.394436</v>
      </c>
      <c r="F807" t="n">
        <v>1.287672321575716</v>
      </c>
    </row>
    <row r="808">
      <c r="A808" t="n">
        <v>15.606</v>
      </c>
      <c r="B808" t="n">
        <v>10980</v>
      </c>
      <c r="C808" t="n">
        <v>0</v>
      </c>
      <c r="D808" t="n">
        <v>141.54912</v>
      </c>
      <c r="E808" t="n">
        <v>13.3569456</v>
      </c>
      <c r="F808" t="n">
        <v>1.2742802800153</v>
      </c>
    </row>
    <row r="809">
      <c r="A809" t="n">
        <v>15.656</v>
      </c>
      <c r="B809" t="n">
        <v>11000</v>
      </c>
      <c r="C809" t="n">
        <v>0</v>
      </c>
      <c r="D809" t="n">
        <v>140.8901424</v>
      </c>
      <c r="E809" t="n">
        <v>13.31976</v>
      </c>
      <c r="F809" t="n">
        <v>1.262443152236188</v>
      </c>
    </row>
    <row r="810">
      <c r="A810" t="n">
        <v>15.706</v>
      </c>
      <c r="B810" t="n">
        <v>11020</v>
      </c>
      <c r="C810" t="n">
        <v>0</v>
      </c>
      <c r="D810" t="n">
        <v>140.2332984</v>
      </c>
      <c r="E810" t="n">
        <v>13.2828792</v>
      </c>
      <c r="F810" t="n">
        <v>1.249273207056577</v>
      </c>
    </row>
    <row r="811">
      <c r="A811" t="n">
        <v>15.756</v>
      </c>
      <c r="B811" t="n">
        <v>11050</v>
      </c>
      <c r="C811" t="n">
        <v>0</v>
      </c>
      <c r="D811" t="n">
        <v>139.5782832</v>
      </c>
      <c r="E811" t="n">
        <v>13.246608</v>
      </c>
      <c r="F811" t="n">
        <v>1.237630011494013</v>
      </c>
    </row>
    <row r="812">
      <c r="A812" t="n">
        <v>15.806</v>
      </c>
      <c r="B812" t="n">
        <v>11070</v>
      </c>
      <c r="C812" t="n">
        <v>0</v>
      </c>
      <c r="D812" t="n">
        <v>138.9254016</v>
      </c>
      <c r="E812" t="n">
        <v>13.2103368</v>
      </c>
      <c r="F812" t="n">
        <v>1.224679353517754</v>
      </c>
    </row>
    <row r="813">
      <c r="A813" t="n">
        <v>15.856</v>
      </c>
      <c r="B813" t="n">
        <v>11090</v>
      </c>
      <c r="C813" t="n">
        <v>0</v>
      </c>
      <c r="D813" t="n">
        <v>138.274044</v>
      </c>
      <c r="E813" t="n">
        <v>13.1746752</v>
      </c>
      <c r="F813" t="n">
        <v>1.211835813591385</v>
      </c>
    </row>
    <row r="814">
      <c r="A814" t="n">
        <v>15.906</v>
      </c>
      <c r="B814" t="n">
        <v>11110</v>
      </c>
      <c r="C814" t="n">
        <v>0</v>
      </c>
      <c r="D814" t="n">
        <v>137.62482</v>
      </c>
      <c r="E814" t="n">
        <v>13.1396232</v>
      </c>
      <c r="F814" t="n">
        <v>1.200482910453939</v>
      </c>
    </row>
    <row r="815">
      <c r="A815" t="n">
        <v>15.956</v>
      </c>
      <c r="B815" t="n">
        <v>11130</v>
      </c>
      <c r="C815" t="n">
        <v>0</v>
      </c>
      <c r="D815" t="n">
        <v>136.97712</v>
      </c>
      <c r="E815" t="n">
        <v>13.1045712</v>
      </c>
      <c r="F815" t="n">
        <v>1.187849246838645</v>
      </c>
    </row>
    <row r="816">
      <c r="A816" t="n">
        <v>16.006</v>
      </c>
      <c r="B816" t="n">
        <v>11160</v>
      </c>
      <c r="C816" t="n">
        <v>0</v>
      </c>
      <c r="D816" t="n">
        <v>136.3315536</v>
      </c>
      <c r="E816" t="n">
        <v>13.0701288</v>
      </c>
      <c r="F816" t="n">
        <v>1.175331224679194</v>
      </c>
    </row>
    <row r="817">
      <c r="A817" t="n">
        <v>16.056</v>
      </c>
      <c r="B817" t="n">
        <v>11180</v>
      </c>
      <c r="C817" t="n">
        <v>0</v>
      </c>
      <c r="D817" t="n">
        <v>135.687816</v>
      </c>
      <c r="E817" t="n">
        <v>13.0359912</v>
      </c>
      <c r="F817" t="n">
        <v>1.16425794643712</v>
      </c>
    </row>
    <row r="818">
      <c r="A818" t="n">
        <v>16.106</v>
      </c>
      <c r="B818" t="n">
        <v>11200</v>
      </c>
      <c r="C818" t="n">
        <v>0</v>
      </c>
      <c r="D818" t="n">
        <v>135.0456024</v>
      </c>
      <c r="E818" t="n">
        <v>13.0021584</v>
      </c>
      <c r="F818" t="n">
        <v>1.151940558070723</v>
      </c>
    </row>
    <row r="819">
      <c r="A819" t="n">
        <v>16.156</v>
      </c>
      <c r="B819" t="n">
        <v>11220</v>
      </c>
      <c r="C819" t="n">
        <v>0</v>
      </c>
      <c r="D819" t="n">
        <v>134.4055224</v>
      </c>
      <c r="E819" t="n">
        <v>12.9686304</v>
      </c>
      <c r="F819" t="n">
        <v>1.141046656807846</v>
      </c>
    </row>
    <row r="820">
      <c r="A820" t="n">
        <v>16.206</v>
      </c>
      <c r="B820" t="n">
        <v>11240</v>
      </c>
      <c r="C820" t="n">
        <v>0</v>
      </c>
      <c r="D820" t="n">
        <v>133.7669664</v>
      </c>
      <c r="E820" t="n">
        <v>12.9354072</v>
      </c>
      <c r="F820" t="n">
        <v>1.128932641811928</v>
      </c>
    </row>
    <row r="821">
      <c r="A821" t="n">
        <v>16.256</v>
      </c>
      <c r="B821" t="n">
        <v>11260</v>
      </c>
      <c r="C821" t="n">
        <v>0</v>
      </c>
      <c r="D821" t="n">
        <v>133.1302392</v>
      </c>
      <c r="E821" t="n">
        <v>12.9024888</v>
      </c>
      <c r="F821" t="n">
        <v>1.116925541952603</v>
      </c>
    </row>
    <row r="822">
      <c r="A822" t="n">
        <v>16.306</v>
      </c>
      <c r="B822" t="n">
        <v>11280</v>
      </c>
      <c r="C822" t="n">
        <v>0</v>
      </c>
      <c r="D822" t="n">
        <v>132.4953408</v>
      </c>
      <c r="E822" t="n">
        <v>12.8698752</v>
      </c>
      <c r="F822" t="n">
        <v>1.106297703943875</v>
      </c>
    </row>
    <row r="823">
      <c r="A823" t="n">
        <v>16.356</v>
      </c>
      <c r="B823" t="n">
        <v>11310</v>
      </c>
      <c r="C823" t="n">
        <v>0</v>
      </c>
      <c r="D823" t="n">
        <v>131.8619664</v>
      </c>
      <c r="E823" t="n">
        <v>12.8375664</v>
      </c>
      <c r="F823" t="n">
        <v>1.094485071871787</v>
      </c>
    </row>
    <row r="824">
      <c r="A824" t="n">
        <v>16.406</v>
      </c>
      <c r="B824" t="n">
        <v>11330</v>
      </c>
      <c r="C824" t="n">
        <v>0</v>
      </c>
      <c r="D824" t="n">
        <v>131.2304208</v>
      </c>
      <c r="E824" t="n">
        <v>12.8055624</v>
      </c>
      <c r="F824" t="n">
        <v>1.084026226506906</v>
      </c>
    </row>
    <row r="825">
      <c r="A825" t="n">
        <v>16.456</v>
      </c>
      <c r="B825" t="n">
        <v>11350</v>
      </c>
      <c r="C825" t="n">
        <v>0</v>
      </c>
      <c r="D825" t="n">
        <v>130.600704</v>
      </c>
      <c r="E825" t="n">
        <v>12.7738632</v>
      </c>
      <c r="F825" t="n">
        <v>1.072410740517658</v>
      </c>
    </row>
    <row r="826">
      <c r="A826" t="n">
        <v>16.506</v>
      </c>
      <c r="B826" t="n">
        <v>11370</v>
      </c>
      <c r="C826" t="n">
        <v>0</v>
      </c>
      <c r="D826" t="n">
        <v>129.9725112</v>
      </c>
      <c r="E826" t="n">
        <v>12.7424688</v>
      </c>
      <c r="F826" t="n">
        <v>1.060893854162471</v>
      </c>
    </row>
    <row r="827">
      <c r="A827" t="n">
        <v>16.556</v>
      </c>
      <c r="B827" t="n">
        <v>11390</v>
      </c>
      <c r="C827" t="n">
        <v>0</v>
      </c>
      <c r="D827" t="n">
        <v>129.3461472</v>
      </c>
      <c r="E827" t="n">
        <v>12.7110744</v>
      </c>
      <c r="F827" t="n">
        <v>1.050693166066839</v>
      </c>
    </row>
    <row r="828">
      <c r="A828" t="n">
        <v>16.606</v>
      </c>
      <c r="B828" t="n">
        <v>11410</v>
      </c>
      <c r="C828" t="n">
        <v>0</v>
      </c>
      <c r="D828" t="n">
        <v>128.7213072</v>
      </c>
      <c r="E828" t="n">
        <v>12.6799848</v>
      </c>
      <c r="F828" t="n">
        <v>1.039364817572731</v>
      </c>
    </row>
    <row r="829">
      <c r="A829" t="n">
        <v>16.656</v>
      </c>
      <c r="B829" t="n">
        <v>11430</v>
      </c>
      <c r="C829" t="n">
        <v>0</v>
      </c>
      <c r="D829" t="n">
        <v>128.0979912</v>
      </c>
      <c r="E829" t="n">
        <v>12.6495048</v>
      </c>
      <c r="F829" t="n">
        <v>1.029323214299845</v>
      </c>
    </row>
    <row r="830">
      <c r="A830" t="n">
        <v>16.706</v>
      </c>
      <c r="B830" t="n">
        <v>11450</v>
      </c>
      <c r="C830" t="n">
        <v>0</v>
      </c>
      <c r="D830" t="n">
        <v>127.476504</v>
      </c>
      <c r="E830" t="n">
        <v>12.6190248</v>
      </c>
      <c r="F830" t="n">
        <v>1.01818115138847</v>
      </c>
    </row>
    <row r="831">
      <c r="A831" t="n">
        <v>16.756</v>
      </c>
      <c r="B831" t="n">
        <v>11470</v>
      </c>
      <c r="C831" t="n">
        <v>0</v>
      </c>
      <c r="D831" t="n">
        <v>126.8568456</v>
      </c>
      <c r="E831" t="n">
        <v>12.5885448</v>
      </c>
      <c r="F831" t="n">
        <v>1.008306530834621</v>
      </c>
    </row>
    <row r="832">
      <c r="A832" t="n">
        <v>16.806</v>
      </c>
      <c r="B832" t="n">
        <v>11490</v>
      </c>
      <c r="C832" t="n">
        <v>0</v>
      </c>
      <c r="D832" t="n">
        <v>126.2384064</v>
      </c>
      <c r="E832" t="n">
        <v>12.5586744</v>
      </c>
      <c r="F832" t="n">
        <v>0.9973436436310811</v>
      </c>
    </row>
    <row r="833">
      <c r="A833" t="n">
        <v>16.856</v>
      </c>
      <c r="B833" t="n">
        <v>11510</v>
      </c>
      <c r="C833" t="n">
        <v>0</v>
      </c>
      <c r="D833" t="n">
        <v>125.621796</v>
      </c>
      <c r="E833" t="n">
        <v>12.528804</v>
      </c>
      <c r="F833" t="n">
        <v>0.9876244057746579</v>
      </c>
    </row>
    <row r="834">
      <c r="A834" t="n">
        <v>16.906</v>
      </c>
      <c r="B834" t="n">
        <v>11530</v>
      </c>
      <c r="C834" t="n">
        <v>0</v>
      </c>
      <c r="D834" t="n">
        <v>125.0070144</v>
      </c>
      <c r="E834" t="n">
        <v>12.4992384</v>
      </c>
      <c r="F834" t="n">
        <v>0.9768481378806352</v>
      </c>
    </row>
    <row r="835">
      <c r="A835" t="n">
        <v>16.956</v>
      </c>
      <c r="B835" t="n">
        <v>11550</v>
      </c>
      <c r="C835" t="n">
        <v>0</v>
      </c>
      <c r="D835" t="n">
        <v>124.393452</v>
      </c>
      <c r="E835" t="n">
        <v>12.4699776</v>
      </c>
      <c r="F835" t="n">
        <v>0.9661603548275982</v>
      </c>
    </row>
    <row r="836">
      <c r="A836" t="n">
        <v>17.006</v>
      </c>
      <c r="B836" t="n">
        <v>11570</v>
      </c>
      <c r="C836" t="n">
        <v>0</v>
      </c>
      <c r="D836" t="n">
        <v>123.7814136</v>
      </c>
      <c r="E836" t="n">
        <v>12.4410216</v>
      </c>
      <c r="F836" t="n">
        <v>0.9566763746104996</v>
      </c>
    </row>
    <row r="837">
      <c r="A837" t="n">
        <v>17.056</v>
      </c>
      <c r="B837" t="n">
        <v>11590</v>
      </c>
      <c r="C837" t="n">
        <v>0</v>
      </c>
      <c r="D837" t="n">
        <v>123.171204</v>
      </c>
      <c r="E837" t="n">
        <v>12.4120656</v>
      </c>
      <c r="F837" t="n">
        <v>0.9461671072006126</v>
      </c>
    </row>
    <row r="838">
      <c r="A838" t="n">
        <v>17.106</v>
      </c>
      <c r="B838" t="n">
        <v>11610</v>
      </c>
      <c r="C838" t="n">
        <v>0</v>
      </c>
      <c r="D838" t="n">
        <v>122.5625184</v>
      </c>
      <c r="E838" t="n">
        <v>12.3837192</v>
      </c>
      <c r="F838" t="n">
        <v>0.9368387050657341</v>
      </c>
    </row>
    <row r="839">
      <c r="A839" t="n">
        <v>17.156</v>
      </c>
      <c r="B839" t="n">
        <v>11630</v>
      </c>
      <c r="C839" t="n">
        <v>0</v>
      </c>
      <c r="D839" t="n">
        <v>121.955052</v>
      </c>
      <c r="E839" t="n">
        <v>12.3553728</v>
      </c>
      <c r="F839" t="n">
        <v>0.926496486498528</v>
      </c>
    </row>
    <row r="840">
      <c r="A840" t="n">
        <v>17.206</v>
      </c>
      <c r="B840" t="n">
        <v>11650</v>
      </c>
      <c r="C840" t="n">
        <v>0</v>
      </c>
      <c r="D840" t="n">
        <v>121.3494144</v>
      </c>
      <c r="E840" t="n">
        <v>12.3270264</v>
      </c>
      <c r="F840" t="n">
        <v>0.9173172386473224</v>
      </c>
    </row>
    <row r="841">
      <c r="A841" t="n">
        <v>17.256</v>
      </c>
      <c r="B841" t="n">
        <v>11670</v>
      </c>
      <c r="C841" t="n">
        <v>0</v>
      </c>
      <c r="D841" t="n">
        <v>120.7453008</v>
      </c>
      <c r="E841" t="n">
        <v>12.2992896</v>
      </c>
      <c r="F841" t="n">
        <v>0.9071493313849104</v>
      </c>
    </row>
    <row r="842">
      <c r="A842" t="n">
        <v>17.306</v>
      </c>
      <c r="B842" t="n">
        <v>11690</v>
      </c>
      <c r="C842" t="n">
        <v>0</v>
      </c>
      <c r="D842" t="n">
        <v>120.1424064</v>
      </c>
      <c r="E842" t="n">
        <v>12.2715528</v>
      </c>
      <c r="F842" t="n">
        <v>0.8981129573874627</v>
      </c>
    </row>
    <row r="843">
      <c r="A843" t="n">
        <v>17.356</v>
      </c>
      <c r="B843" t="n">
        <v>11700</v>
      </c>
      <c r="C843" t="n">
        <v>0</v>
      </c>
      <c r="D843" t="n">
        <v>119.5413408</v>
      </c>
      <c r="E843" t="n">
        <v>12.2441208</v>
      </c>
      <c r="F843" t="n">
        <v>0.8881127167288322</v>
      </c>
    </row>
    <row r="844">
      <c r="A844" t="n">
        <v>17.406</v>
      </c>
      <c r="B844" t="n">
        <v>11720</v>
      </c>
      <c r="C844" t="n">
        <v>0</v>
      </c>
      <c r="D844" t="n">
        <v>118.9414944</v>
      </c>
      <c r="E844" t="n">
        <v>12.2169936</v>
      </c>
      <c r="F844" t="n">
        <v>0.8792221585906508</v>
      </c>
    </row>
    <row r="845">
      <c r="A845" t="n">
        <v>17.456</v>
      </c>
      <c r="B845" t="n">
        <v>11740</v>
      </c>
      <c r="C845" t="n">
        <v>0</v>
      </c>
      <c r="D845" t="n">
        <v>118.3434768</v>
      </c>
      <c r="E845" t="n">
        <v>12.1901712</v>
      </c>
      <c r="F845" t="n">
        <v>0.8693875859215103</v>
      </c>
    </row>
    <row r="846">
      <c r="A846" t="n">
        <v>17.506</v>
      </c>
      <c r="B846" t="n">
        <v>11760</v>
      </c>
      <c r="C846" t="n">
        <v>0</v>
      </c>
      <c r="D846" t="n">
        <v>117.7466784</v>
      </c>
      <c r="E846" t="n">
        <v>12.1633488</v>
      </c>
      <c r="F846" t="n">
        <v>0.8606411662084501</v>
      </c>
    </row>
    <row r="847">
      <c r="A847" t="n">
        <v>17.556</v>
      </c>
      <c r="B847" t="n">
        <v>11780</v>
      </c>
      <c r="C847" t="n">
        <v>0</v>
      </c>
      <c r="D847" t="n">
        <v>117.1510992</v>
      </c>
      <c r="E847" t="n">
        <v>12.1368312</v>
      </c>
      <c r="F847" t="n">
        <v>0.8509614217555785</v>
      </c>
    </row>
    <row r="848">
      <c r="A848" t="n">
        <v>17.606</v>
      </c>
      <c r="B848" t="n">
        <v>11800</v>
      </c>
      <c r="C848" t="n">
        <v>0</v>
      </c>
      <c r="D848" t="n">
        <v>116.5573488</v>
      </c>
      <c r="E848" t="n">
        <v>12.1106184</v>
      </c>
      <c r="F848" t="n">
        <v>0.8423575196027251</v>
      </c>
    </row>
    <row r="849">
      <c r="A849" t="n">
        <v>17.656</v>
      </c>
      <c r="B849" t="n">
        <v>11820</v>
      </c>
      <c r="C849" t="n">
        <v>0</v>
      </c>
      <c r="D849" t="n">
        <v>115.9648176</v>
      </c>
      <c r="E849" t="n">
        <v>12.0847104</v>
      </c>
      <c r="F849" t="n">
        <v>0.8328396454357312</v>
      </c>
    </row>
    <row r="850">
      <c r="A850" t="n">
        <v>17.706</v>
      </c>
      <c r="B850" t="n">
        <v>11830</v>
      </c>
      <c r="C850" t="n">
        <v>0</v>
      </c>
      <c r="D850" t="n">
        <v>115.3738104</v>
      </c>
      <c r="E850" t="n">
        <v>12.0591072</v>
      </c>
      <c r="F850" t="n">
        <v>0.8243722504437502</v>
      </c>
    </row>
    <row r="851">
      <c r="A851" t="n">
        <v>17.756</v>
      </c>
      <c r="B851" t="n">
        <v>11850</v>
      </c>
      <c r="C851" t="n">
        <v>0</v>
      </c>
      <c r="D851" t="n">
        <v>114.7843272</v>
      </c>
      <c r="E851" t="n">
        <v>12.0338088</v>
      </c>
      <c r="F851" t="n">
        <v>0.815014318333267</v>
      </c>
    </row>
    <row r="852">
      <c r="A852" t="n">
        <v>17.806</v>
      </c>
      <c r="B852" t="n">
        <v>11870</v>
      </c>
      <c r="C852" t="n">
        <v>0</v>
      </c>
      <c r="D852" t="n">
        <v>114.1960632</v>
      </c>
      <c r="E852" t="n">
        <v>12.0085104</v>
      </c>
      <c r="F852" t="n">
        <v>0.8066819086341384</v>
      </c>
    </row>
    <row r="853">
      <c r="A853" t="n">
        <v>17.856</v>
      </c>
      <c r="B853" t="n">
        <v>11890</v>
      </c>
      <c r="C853" t="n">
        <v>0</v>
      </c>
      <c r="D853" t="n">
        <v>113.6090184</v>
      </c>
      <c r="E853" t="n">
        <v>11.9835168</v>
      </c>
      <c r="F853" t="n">
        <v>0.7974734463697556</v>
      </c>
    </row>
    <row r="854">
      <c r="A854" t="n">
        <v>17.906</v>
      </c>
      <c r="B854" t="n">
        <v>11910</v>
      </c>
      <c r="C854" t="n">
        <v>0</v>
      </c>
      <c r="D854" t="n">
        <v>113.0238024</v>
      </c>
      <c r="E854" t="n">
        <v>11.958828</v>
      </c>
      <c r="F854" t="n">
        <v>0.7892788114150822</v>
      </c>
    </row>
    <row r="855">
      <c r="A855" t="n">
        <v>17.956</v>
      </c>
      <c r="B855" t="n">
        <v>11920</v>
      </c>
      <c r="C855" t="n">
        <v>0</v>
      </c>
      <c r="D855" t="n">
        <v>112.4398056</v>
      </c>
      <c r="E855" t="n">
        <v>11.934444</v>
      </c>
      <c r="F855" t="n">
        <v>0.7802266021508444</v>
      </c>
    </row>
    <row r="856">
      <c r="A856" t="n">
        <v>18.006</v>
      </c>
      <c r="B856" t="n">
        <v>11940</v>
      </c>
      <c r="C856" t="n">
        <v>0</v>
      </c>
      <c r="D856" t="n">
        <v>111.857028</v>
      </c>
      <c r="E856" t="n">
        <v>11.91006</v>
      </c>
      <c r="F856" t="n">
        <v>0.7721597039802328</v>
      </c>
    </row>
    <row r="857">
      <c r="A857" t="n">
        <v>18.056</v>
      </c>
      <c r="B857" t="n">
        <v>11960</v>
      </c>
      <c r="C857" t="n">
        <v>0</v>
      </c>
      <c r="D857" t="n">
        <v>111.2754696</v>
      </c>
      <c r="E857" t="n">
        <v>11.8862856</v>
      </c>
      <c r="F857" t="n">
        <v>0.7641514702285654</v>
      </c>
    </row>
    <row r="858">
      <c r="A858" t="n">
        <v>18.106</v>
      </c>
      <c r="B858" t="n">
        <v>11980</v>
      </c>
      <c r="C858" t="n">
        <v>0</v>
      </c>
      <c r="D858" t="n">
        <v>110.69574</v>
      </c>
      <c r="E858" t="n">
        <v>11.8625112</v>
      </c>
      <c r="F858" t="n">
        <v>0.7553213538495374</v>
      </c>
    </row>
    <row r="859">
      <c r="A859" t="n">
        <v>18.156</v>
      </c>
      <c r="B859" t="n">
        <v>11990</v>
      </c>
      <c r="C859" t="n">
        <v>0</v>
      </c>
      <c r="D859" t="n">
        <v>110.1169248</v>
      </c>
      <c r="E859" t="n">
        <v>11.8387368</v>
      </c>
      <c r="F859" t="n">
        <v>0.7474430295582508</v>
      </c>
    </row>
    <row r="860">
      <c r="A860" t="n">
        <v>18.206</v>
      </c>
      <c r="B860" t="n">
        <v>12010</v>
      </c>
      <c r="C860" t="n">
        <v>0</v>
      </c>
      <c r="D860" t="n">
        <v>109.5396336</v>
      </c>
      <c r="E860" t="n">
        <v>11.815572</v>
      </c>
      <c r="F860" t="n">
        <v>0.7387564395379282</v>
      </c>
    </row>
    <row r="861">
      <c r="A861" t="n">
        <v>18.256</v>
      </c>
      <c r="B861" t="n">
        <v>12030</v>
      </c>
      <c r="C861" t="n">
        <v>0</v>
      </c>
      <c r="D861" t="n">
        <v>108.9635616</v>
      </c>
      <c r="E861" t="n">
        <v>11.7924072</v>
      </c>
      <c r="F861" t="n">
        <v>0.7310065900036091</v>
      </c>
    </row>
    <row r="862">
      <c r="A862" t="n">
        <v>18.306</v>
      </c>
      <c r="B862" t="n">
        <v>12050</v>
      </c>
      <c r="C862" t="n">
        <v>0</v>
      </c>
      <c r="D862" t="n">
        <v>108.3890136</v>
      </c>
      <c r="E862" t="n">
        <v>11.7695472</v>
      </c>
      <c r="F862" t="n">
        <v>0.722465980229645</v>
      </c>
    </row>
    <row r="863">
      <c r="A863" t="n">
        <v>18.356</v>
      </c>
      <c r="B863" t="n">
        <v>12060</v>
      </c>
      <c r="C863" t="n">
        <v>0</v>
      </c>
      <c r="D863" t="n">
        <v>107.8156848</v>
      </c>
      <c r="E863" t="n">
        <v>11.7466872</v>
      </c>
      <c r="F863" t="n">
        <v>0.7148431585683971</v>
      </c>
    </row>
    <row r="864">
      <c r="A864" t="n">
        <v>18.406</v>
      </c>
      <c r="B864" t="n">
        <v>12080</v>
      </c>
      <c r="C864" t="n">
        <v>0</v>
      </c>
      <c r="D864" t="n">
        <v>107.2435752</v>
      </c>
      <c r="E864" t="n">
        <v>11.7244368</v>
      </c>
      <c r="F864" t="n">
        <v>0.7064427935013401</v>
      </c>
    </row>
    <row r="865">
      <c r="A865" t="n">
        <v>18.456</v>
      </c>
      <c r="B865" t="n">
        <v>12100</v>
      </c>
      <c r="C865" t="n">
        <v>0</v>
      </c>
      <c r="D865" t="n">
        <v>106.6726848</v>
      </c>
      <c r="E865" t="n">
        <v>11.7018816</v>
      </c>
      <c r="F865" t="n">
        <v>0.6989415896344887</v>
      </c>
    </row>
    <row r="866">
      <c r="A866" t="n">
        <v>18.506</v>
      </c>
      <c r="B866" t="n">
        <v>12110</v>
      </c>
      <c r="C866" t="n">
        <v>0</v>
      </c>
      <c r="D866" t="n">
        <v>106.1033184</v>
      </c>
      <c r="E866" t="n">
        <v>11.679936</v>
      </c>
      <c r="F866" t="n">
        <v>0.6906838767287443</v>
      </c>
    </row>
    <row r="867">
      <c r="A867" t="n">
        <v>18.556</v>
      </c>
      <c r="B867" t="n">
        <v>12130</v>
      </c>
      <c r="C867" t="n">
        <v>0</v>
      </c>
      <c r="D867" t="n">
        <v>105.5351712</v>
      </c>
      <c r="E867" t="n">
        <v>11.6579904</v>
      </c>
      <c r="F867" t="n">
        <v>0.6833069255611621</v>
      </c>
    </row>
    <row r="868">
      <c r="A868" t="n">
        <v>18.606</v>
      </c>
      <c r="B868" t="n">
        <v>12150</v>
      </c>
      <c r="C868" t="n">
        <v>0</v>
      </c>
      <c r="D868" t="n">
        <v>104.9682432</v>
      </c>
      <c r="E868" t="n">
        <v>11.6363496</v>
      </c>
      <c r="F868" t="n">
        <v>0.6759852844683897</v>
      </c>
    </row>
    <row r="869">
      <c r="A869" t="n">
        <v>18.656</v>
      </c>
      <c r="B869" t="n">
        <v>12160</v>
      </c>
      <c r="C869" t="n">
        <v>0</v>
      </c>
      <c r="D869" t="n">
        <v>104.4025344</v>
      </c>
      <c r="E869" t="n">
        <v>11.6147088</v>
      </c>
      <c r="F869" t="n">
        <v>0.6679282513814508</v>
      </c>
    </row>
    <row r="870">
      <c r="A870" t="n">
        <v>18.706</v>
      </c>
      <c r="B870" t="n">
        <v>12180</v>
      </c>
      <c r="C870" t="n">
        <v>0</v>
      </c>
      <c r="D870" t="n">
        <v>103.8380448</v>
      </c>
      <c r="E870" t="n">
        <v>11.5933728</v>
      </c>
      <c r="F870" t="n">
        <v>0.6607249922498724</v>
      </c>
    </row>
    <row r="871">
      <c r="A871" t="n">
        <v>18.756</v>
      </c>
      <c r="B871" t="n">
        <v>12200</v>
      </c>
      <c r="C871" t="n">
        <v>0</v>
      </c>
      <c r="D871" t="n">
        <v>103.2747744</v>
      </c>
      <c r="E871" t="n">
        <v>11.5720368</v>
      </c>
      <c r="F871" t="n">
        <v>0.6528027540752068</v>
      </c>
    </row>
    <row r="872">
      <c r="A872" t="n">
        <v>18.806</v>
      </c>
      <c r="B872" t="n">
        <v>12210</v>
      </c>
      <c r="C872" t="n">
        <v>0</v>
      </c>
      <c r="D872" t="n">
        <v>102.713028</v>
      </c>
      <c r="E872" t="n">
        <v>11.5510056</v>
      </c>
      <c r="F872" t="n">
        <v>0.6457204385645294</v>
      </c>
    </row>
    <row r="873">
      <c r="A873" t="n">
        <v>18.856</v>
      </c>
      <c r="B873" t="n">
        <v>12230</v>
      </c>
      <c r="C873" t="n">
        <v>0</v>
      </c>
      <c r="D873" t="n">
        <v>102.152196</v>
      </c>
      <c r="E873" t="n">
        <v>11.5299744</v>
      </c>
      <c r="F873" t="n">
        <v>0.6379314458521069</v>
      </c>
    </row>
    <row r="874">
      <c r="A874" t="n">
        <v>18.906</v>
      </c>
      <c r="B874" t="n">
        <v>12240</v>
      </c>
      <c r="C874" t="n">
        <v>0</v>
      </c>
      <c r="D874" t="n">
        <v>101.592888</v>
      </c>
      <c r="E874" t="n">
        <v>11.509248</v>
      </c>
      <c r="F874" t="n">
        <v>0.6309649117701147</v>
      </c>
    </row>
    <row r="875">
      <c r="A875" t="n">
        <v>18.956</v>
      </c>
      <c r="B875" t="n">
        <v>12260</v>
      </c>
      <c r="C875" t="n">
        <v>0</v>
      </c>
      <c r="D875" t="n">
        <v>101.0344944</v>
      </c>
      <c r="E875" t="n">
        <v>11.4888264</v>
      </c>
      <c r="F875" t="n">
        <v>0.6233076511714987</v>
      </c>
    </row>
    <row r="876">
      <c r="A876" t="n">
        <v>19.006</v>
      </c>
      <c r="B876" t="n">
        <v>12280</v>
      </c>
      <c r="C876" t="n">
        <v>0</v>
      </c>
      <c r="D876" t="n">
        <v>100.4776248</v>
      </c>
      <c r="E876" t="n">
        <v>11.4684048</v>
      </c>
      <c r="F876" t="n">
        <v>0.6164556442457317</v>
      </c>
    </row>
    <row r="877">
      <c r="A877" t="n">
        <v>19.056</v>
      </c>
      <c r="B877" t="n">
        <v>12290</v>
      </c>
      <c r="C877" t="n">
        <v>0</v>
      </c>
      <c r="D877" t="n">
        <v>99.9219744</v>
      </c>
      <c r="E877" t="n">
        <v>11.4479832</v>
      </c>
      <c r="F877" t="n">
        <v>0.6096563851193393</v>
      </c>
    </row>
    <row r="878">
      <c r="A878" t="n">
        <v>19.106</v>
      </c>
      <c r="B878" t="n">
        <v>12310</v>
      </c>
      <c r="C878" t="n">
        <v>0</v>
      </c>
      <c r="D878" t="n">
        <v>99.36723840000001</v>
      </c>
      <c r="E878" t="n">
        <v>11.4278664</v>
      </c>
      <c r="F878" t="n">
        <v>0.6021898865810366</v>
      </c>
    </row>
    <row r="879">
      <c r="A879" t="n">
        <v>19.156</v>
      </c>
      <c r="B879" t="n">
        <v>12320</v>
      </c>
      <c r="C879" t="n">
        <v>0</v>
      </c>
      <c r="D879" t="n">
        <v>98.8140264</v>
      </c>
      <c r="E879" t="n">
        <v>11.4080544</v>
      </c>
      <c r="F879" t="n">
        <v>0.5955033503057128</v>
      </c>
    </row>
    <row r="880">
      <c r="A880" t="n">
        <v>19.206</v>
      </c>
      <c r="B880" t="n">
        <v>12340</v>
      </c>
      <c r="C880" t="n">
        <v>0</v>
      </c>
      <c r="D880" t="n">
        <v>98.2617288</v>
      </c>
      <c r="E880" t="n">
        <v>11.3882424</v>
      </c>
      <c r="F880" t="n">
        <v>0.5881649075244968</v>
      </c>
    </row>
    <row r="881">
      <c r="A881" t="n">
        <v>19.256</v>
      </c>
      <c r="B881" t="n">
        <v>12350</v>
      </c>
      <c r="C881" t="n">
        <v>0</v>
      </c>
      <c r="D881" t="n">
        <v>97.71065039999999</v>
      </c>
      <c r="E881" t="n">
        <v>11.3687352</v>
      </c>
      <c r="F881" t="n">
        <v>0.5815862305609121</v>
      </c>
    </row>
    <row r="882">
      <c r="A882" t="n">
        <v>19.306</v>
      </c>
      <c r="B882" t="n">
        <v>12370</v>
      </c>
      <c r="C882" t="n">
        <v>0</v>
      </c>
      <c r="D882" t="n">
        <v>97.16079120000001</v>
      </c>
      <c r="E882" t="n">
        <v>11.349228</v>
      </c>
      <c r="F882" t="n">
        <v>0.5750589842519347</v>
      </c>
    </row>
    <row r="883">
      <c r="A883" t="n">
        <v>19.356</v>
      </c>
      <c r="B883" t="n">
        <v>12380</v>
      </c>
      <c r="C883" t="n">
        <v>0</v>
      </c>
      <c r="D883" t="n">
        <v>96.61245600000001</v>
      </c>
      <c r="E883" t="n">
        <v>11.3297208</v>
      </c>
      <c r="F883" t="n">
        <v>0.5679096225005636</v>
      </c>
    </row>
    <row r="884">
      <c r="A884" t="n">
        <v>19.406</v>
      </c>
      <c r="B884" t="n">
        <v>12400</v>
      </c>
      <c r="C884" t="n">
        <v>0</v>
      </c>
      <c r="D884" t="n">
        <v>96.0647304</v>
      </c>
      <c r="E884" t="n">
        <v>11.3105184</v>
      </c>
      <c r="F884" t="n">
        <v>0.5614885685654772</v>
      </c>
    </row>
    <row r="885">
      <c r="A885" t="n">
        <v>19.456</v>
      </c>
      <c r="B885" t="n">
        <v>12410</v>
      </c>
      <c r="C885" t="n">
        <v>0</v>
      </c>
      <c r="D885" t="n">
        <v>95.5185288</v>
      </c>
      <c r="E885" t="n">
        <v>11.2916208</v>
      </c>
      <c r="F885" t="n">
        <v>0.5544600879665488</v>
      </c>
    </row>
    <row r="886">
      <c r="A886" t="n">
        <v>19.506</v>
      </c>
      <c r="B886" t="n">
        <v>12430</v>
      </c>
      <c r="C886" t="n">
        <v>0</v>
      </c>
      <c r="D886" t="n">
        <v>94.9735464</v>
      </c>
      <c r="E886" t="n">
        <v>11.2727232</v>
      </c>
      <c r="F886" t="n">
        <v>0.5481511765402252</v>
      </c>
    </row>
    <row r="887">
      <c r="A887" t="n">
        <v>19.556</v>
      </c>
      <c r="B887" t="n">
        <v>12440</v>
      </c>
      <c r="C887" t="n">
        <v>0</v>
      </c>
      <c r="D887" t="n">
        <v>94.42947840000001</v>
      </c>
      <c r="E887" t="n">
        <v>11.2541304</v>
      </c>
      <c r="F887" t="n">
        <v>0.5418888583037832</v>
      </c>
    </row>
    <row r="888">
      <c r="A888" t="n">
        <v>19.606</v>
      </c>
      <c r="B888" t="n">
        <v>12460</v>
      </c>
      <c r="C888" t="n">
        <v>0</v>
      </c>
      <c r="D888" t="n">
        <v>93.88693440000002</v>
      </c>
      <c r="E888" t="n">
        <v>11.2355376</v>
      </c>
      <c r="F888" t="n">
        <v>0.5350406719176759</v>
      </c>
    </row>
    <row r="889">
      <c r="A889" t="n">
        <v>19.656</v>
      </c>
      <c r="B889" t="n">
        <v>12470</v>
      </c>
      <c r="C889" t="n">
        <v>0</v>
      </c>
      <c r="D889" t="n">
        <v>93.34530479999999</v>
      </c>
      <c r="E889" t="n">
        <v>11.2169448</v>
      </c>
      <c r="F889" t="n">
        <v>0.5288852262654623</v>
      </c>
    </row>
    <row r="890">
      <c r="A890" t="n">
        <v>19.706</v>
      </c>
      <c r="B890" t="n">
        <v>12490</v>
      </c>
      <c r="C890" t="n">
        <v>0</v>
      </c>
      <c r="D890" t="n">
        <v>92.8045896</v>
      </c>
      <c r="E890" t="n">
        <v>11.1989616</v>
      </c>
      <c r="F890" t="n">
        <v>0.5221511128897415</v>
      </c>
    </row>
    <row r="891">
      <c r="A891" t="n">
        <v>19.756</v>
      </c>
      <c r="B891" t="n">
        <v>12500</v>
      </c>
      <c r="C891" t="n">
        <v>0</v>
      </c>
      <c r="D891" t="n">
        <v>92.26539840000001</v>
      </c>
      <c r="E891" t="n">
        <v>11.1806736</v>
      </c>
      <c r="F891" t="n">
        <v>0.51610138151366</v>
      </c>
    </row>
    <row r="892">
      <c r="A892" t="n">
        <v>19.806</v>
      </c>
      <c r="B892" t="n">
        <v>12520</v>
      </c>
      <c r="C892" t="n">
        <v>0</v>
      </c>
      <c r="D892" t="n">
        <v>91.7271216</v>
      </c>
      <c r="E892" t="n">
        <v>11.1629952</v>
      </c>
      <c r="F892" t="n">
        <v>0.5100970712117069</v>
      </c>
    </row>
    <row r="893">
      <c r="A893" t="n">
        <v>19.856</v>
      </c>
      <c r="B893" t="n">
        <v>12530</v>
      </c>
      <c r="C893" t="n">
        <v>0</v>
      </c>
      <c r="D893" t="n">
        <v>91.19006400000001</v>
      </c>
      <c r="E893" t="n">
        <v>11.145012</v>
      </c>
      <c r="F893" t="n">
        <v>0.5035383331723771</v>
      </c>
    </row>
    <row r="894">
      <c r="A894" t="n">
        <v>19.906</v>
      </c>
      <c r="B894" t="n">
        <v>12540</v>
      </c>
      <c r="C894" t="n">
        <v>0</v>
      </c>
      <c r="D894" t="n">
        <v>90.65422560000002</v>
      </c>
      <c r="E894" t="n">
        <v>11.1273336</v>
      </c>
      <c r="F894" t="n">
        <v>0.4976380752332821</v>
      </c>
    </row>
    <row r="895">
      <c r="A895" t="n">
        <v>19.956</v>
      </c>
      <c r="B895" t="n">
        <v>12560</v>
      </c>
      <c r="C895" t="n">
        <v>0</v>
      </c>
      <c r="D895" t="n">
        <v>90.1193016</v>
      </c>
      <c r="E895" t="n">
        <v>11.10996</v>
      </c>
      <c r="F895" t="n">
        <v>0.4911936083148105</v>
      </c>
    </row>
    <row r="896">
      <c r="A896" t="n">
        <v>20.006</v>
      </c>
      <c r="B896" t="n">
        <v>12570</v>
      </c>
      <c r="C896" t="n">
        <v>0</v>
      </c>
      <c r="D896" t="n">
        <v>89.5855968</v>
      </c>
      <c r="E896" t="n">
        <v>11.0925864</v>
      </c>
      <c r="F896" t="n">
        <v>0.4853929391569484</v>
      </c>
    </row>
    <row r="897">
      <c r="A897" t="n">
        <v>20.056</v>
      </c>
      <c r="B897" t="n">
        <v>12590</v>
      </c>
      <c r="C897" t="n">
        <v>0</v>
      </c>
      <c r="D897" t="n">
        <v>89.0531112</v>
      </c>
      <c r="E897" t="n">
        <v>11.0755176</v>
      </c>
      <c r="F897" t="n">
        <v>0.4796398578905886</v>
      </c>
    </row>
    <row r="898">
      <c r="A898" t="n">
        <v>20.106</v>
      </c>
      <c r="B898" t="n">
        <v>12600</v>
      </c>
      <c r="C898" t="n">
        <v>0</v>
      </c>
      <c r="D898" t="n">
        <v>88.5218448</v>
      </c>
      <c r="E898" t="n">
        <v>11.0587536</v>
      </c>
      <c r="F898" t="n">
        <v>0.473365862587186</v>
      </c>
    </row>
    <row r="899">
      <c r="A899" t="n">
        <v>20.156</v>
      </c>
      <c r="B899" t="n">
        <v>12610</v>
      </c>
      <c r="C899" t="n">
        <v>0</v>
      </c>
      <c r="D899" t="n">
        <v>87.9914928</v>
      </c>
      <c r="E899" t="n">
        <v>11.0416848</v>
      </c>
      <c r="F899" t="n">
        <v>0.4677107955095536</v>
      </c>
    </row>
    <row r="900">
      <c r="A900" t="n">
        <v>20.206</v>
      </c>
      <c r="B900" t="n">
        <v>12630</v>
      </c>
      <c r="C900" t="n">
        <v>0</v>
      </c>
      <c r="D900" t="n">
        <v>87.46236</v>
      </c>
      <c r="E900" t="n">
        <v>11.0252256</v>
      </c>
      <c r="F900" t="n">
        <v>0.4621025939258597</v>
      </c>
    </row>
    <row r="901">
      <c r="A901" t="n">
        <v>20.256</v>
      </c>
      <c r="B901" t="n">
        <v>12640</v>
      </c>
      <c r="C901" t="n">
        <v>0</v>
      </c>
      <c r="D901" t="n">
        <v>86.9341416</v>
      </c>
      <c r="E901" t="n">
        <v>11.0084616</v>
      </c>
      <c r="F901" t="n">
        <v>0.4559897580579276</v>
      </c>
    </row>
    <row r="902">
      <c r="A902" t="n">
        <v>20.306</v>
      </c>
      <c r="B902" t="n">
        <v>12650</v>
      </c>
      <c r="C902" t="n">
        <v>0</v>
      </c>
      <c r="D902" t="n">
        <v>86.4071424</v>
      </c>
      <c r="E902" t="n">
        <v>10.9923072</v>
      </c>
      <c r="F902" t="n">
        <v>0.4504780486429362</v>
      </c>
    </row>
    <row r="903">
      <c r="A903" t="n">
        <v>20.356</v>
      </c>
      <c r="B903" t="n">
        <v>12670</v>
      </c>
      <c r="C903" t="n">
        <v>0</v>
      </c>
      <c r="D903" t="n">
        <v>85.8813624</v>
      </c>
      <c r="E903" t="n">
        <v>10.9761528</v>
      </c>
      <c r="F903" t="n">
        <v>0.4450124880697429</v>
      </c>
    </row>
    <row r="904">
      <c r="A904" t="n">
        <v>20.406</v>
      </c>
      <c r="B904" t="n">
        <v>12680</v>
      </c>
      <c r="C904" t="n">
        <v>0</v>
      </c>
      <c r="D904" t="n">
        <v>85.3564968</v>
      </c>
      <c r="E904" t="n">
        <v>10.9599984</v>
      </c>
      <c r="F904" t="n">
        <v>0.4390613517930942</v>
      </c>
    </row>
    <row r="905">
      <c r="A905" t="n">
        <v>20.456</v>
      </c>
      <c r="B905" t="n">
        <v>12690</v>
      </c>
      <c r="C905" t="n">
        <v>0</v>
      </c>
      <c r="D905" t="n">
        <v>84.8328504</v>
      </c>
      <c r="E905" t="n">
        <v>10.9441488</v>
      </c>
      <c r="F905" t="n">
        <v>0.433690755103109</v>
      </c>
    </row>
    <row r="906">
      <c r="A906" t="n">
        <v>20.506</v>
      </c>
      <c r="B906" t="n">
        <v>12710</v>
      </c>
      <c r="C906" t="n">
        <v>0</v>
      </c>
      <c r="D906" t="n">
        <v>84.3104232</v>
      </c>
      <c r="E906" t="n">
        <v>10.9282992</v>
      </c>
      <c r="F906" t="n">
        <v>0.4278501143126005</v>
      </c>
    </row>
    <row r="907">
      <c r="A907" t="n">
        <v>20.556</v>
      </c>
      <c r="B907" t="n">
        <v>12720</v>
      </c>
      <c r="C907" t="n">
        <v>0</v>
      </c>
      <c r="D907" t="n">
        <v>83.78891040000001</v>
      </c>
      <c r="E907" t="n">
        <v>10.9124496</v>
      </c>
      <c r="F907" t="n">
        <v>0.422573442571502</v>
      </c>
    </row>
    <row r="908">
      <c r="A908" t="n">
        <v>20.606</v>
      </c>
      <c r="B908" t="n">
        <v>12730</v>
      </c>
      <c r="C908" t="n">
        <v>0</v>
      </c>
      <c r="D908" t="n">
        <v>83.26861679999999</v>
      </c>
      <c r="E908" t="n">
        <v>10.8972096</v>
      </c>
      <c r="F908" t="n">
        <v>0.41734173276734</v>
      </c>
    </row>
    <row r="909">
      <c r="A909" t="n">
        <v>20.656</v>
      </c>
      <c r="B909" t="n">
        <v>12740</v>
      </c>
      <c r="C909" t="n">
        <v>0</v>
      </c>
      <c r="D909" t="n">
        <v>82.74923760000001</v>
      </c>
      <c r="E909" t="n">
        <v>10.8816648</v>
      </c>
      <c r="F909" t="n">
        <v>0.4116551512151293</v>
      </c>
    </row>
    <row r="910">
      <c r="A910" t="n">
        <v>20.706</v>
      </c>
      <c r="B910" t="n">
        <v>12760</v>
      </c>
      <c r="C910" t="n">
        <v>0</v>
      </c>
      <c r="D910" t="n">
        <v>82.23107759999999</v>
      </c>
      <c r="E910" t="n">
        <v>10.8664248</v>
      </c>
      <c r="F910" t="n">
        <v>0.4065158796721864</v>
      </c>
    </row>
    <row r="911">
      <c r="A911" t="n">
        <v>20.756</v>
      </c>
      <c r="B911" t="n">
        <v>12770</v>
      </c>
      <c r="C911" t="n">
        <v>0</v>
      </c>
      <c r="D911" t="n">
        <v>81.713832</v>
      </c>
      <c r="E911" t="n">
        <v>10.8514896</v>
      </c>
      <c r="F911" t="n">
        <v>0.4014178742435816</v>
      </c>
    </row>
    <row r="912">
      <c r="A912" t="n">
        <v>20.806</v>
      </c>
      <c r="B912" t="n">
        <v>12780</v>
      </c>
      <c r="C912" t="n">
        <v>0</v>
      </c>
      <c r="D912" t="n">
        <v>81.1978056</v>
      </c>
      <c r="E912" t="n">
        <v>10.8365544</v>
      </c>
      <c r="F912" t="n">
        <v>0.3958858170907527</v>
      </c>
    </row>
    <row r="913">
      <c r="A913" t="n">
        <v>20.856</v>
      </c>
      <c r="B913" t="n">
        <v>12800</v>
      </c>
      <c r="C913" t="n">
        <v>0</v>
      </c>
      <c r="D913" t="n">
        <v>80.68299840000002</v>
      </c>
      <c r="E913" t="n">
        <v>10.8216192</v>
      </c>
      <c r="F913" t="n">
        <v>0.390881770746787</v>
      </c>
    </row>
    <row r="914">
      <c r="A914" t="n">
        <v>20.906</v>
      </c>
      <c r="B914" t="n">
        <v>12810</v>
      </c>
      <c r="C914" t="n">
        <v>0</v>
      </c>
      <c r="D914" t="n">
        <v>80.16910559999999</v>
      </c>
      <c r="E914" t="n">
        <v>10.8069888</v>
      </c>
      <c r="F914" t="n">
        <v>0.3859183551944409</v>
      </c>
    </row>
    <row r="915">
      <c r="A915" t="n">
        <v>20.956</v>
      </c>
      <c r="B915" t="n">
        <v>12820</v>
      </c>
      <c r="C915" t="n">
        <v>0</v>
      </c>
      <c r="D915" t="n">
        <v>79.656432</v>
      </c>
      <c r="E915" t="n">
        <v>10.7926632</v>
      </c>
      <c r="F915" t="n">
        <v>0.3805381739685195</v>
      </c>
    </row>
    <row r="916">
      <c r="A916" t="n">
        <v>21.006</v>
      </c>
      <c r="B916" t="n">
        <v>12830</v>
      </c>
      <c r="C916" t="n">
        <v>0</v>
      </c>
      <c r="D916" t="n">
        <v>79.14467280000001</v>
      </c>
      <c r="E916" t="n">
        <v>10.7780328</v>
      </c>
      <c r="F916" t="n">
        <v>0.3756642841246395</v>
      </c>
    </row>
    <row r="917">
      <c r="A917" t="n">
        <v>21.056</v>
      </c>
      <c r="B917" t="n">
        <v>12840</v>
      </c>
      <c r="C917" t="n">
        <v>0</v>
      </c>
      <c r="D917" t="n">
        <v>78.6341328</v>
      </c>
      <c r="E917" t="n">
        <v>10.7637072</v>
      </c>
      <c r="F917" t="n">
        <v>0.3708333071325594</v>
      </c>
    </row>
    <row r="918">
      <c r="A918" t="n">
        <v>21.106</v>
      </c>
      <c r="B918" t="n">
        <v>12860</v>
      </c>
      <c r="C918" t="n">
        <v>0</v>
      </c>
      <c r="D918" t="n">
        <v>78.12481200000001</v>
      </c>
      <c r="E918" t="n">
        <v>10.7496864</v>
      </c>
      <c r="F918" t="n">
        <v>0.3656024010915966</v>
      </c>
    </row>
    <row r="919">
      <c r="A919" t="n">
        <v>21.156</v>
      </c>
      <c r="B919" t="n">
        <v>12870</v>
      </c>
      <c r="C919" t="n">
        <v>0</v>
      </c>
      <c r="D919" t="n">
        <v>77.61640560000001</v>
      </c>
      <c r="E919" t="n">
        <v>10.7356656</v>
      </c>
      <c r="F919" t="n">
        <v>0.3608594827941122</v>
      </c>
    </row>
    <row r="920">
      <c r="A920" t="n">
        <v>21.206</v>
      </c>
      <c r="B920" t="n">
        <v>12880</v>
      </c>
      <c r="C920" t="n">
        <v>0</v>
      </c>
      <c r="D920" t="n">
        <v>77.10891360000001</v>
      </c>
      <c r="E920" t="n">
        <v>10.7216448</v>
      </c>
      <c r="F920" t="n">
        <v>0.3561559772897935</v>
      </c>
    </row>
    <row r="921">
      <c r="A921" t="n">
        <v>21.256</v>
      </c>
      <c r="B921" t="n">
        <v>12890</v>
      </c>
      <c r="C921" t="n">
        <v>0</v>
      </c>
      <c r="D921" t="n">
        <v>76.6029456</v>
      </c>
      <c r="E921" t="n">
        <v>10.7079288</v>
      </c>
      <c r="F921" t="n">
        <v>0.3510717706087469</v>
      </c>
    </row>
    <row r="922">
      <c r="A922" t="n">
        <v>21.306</v>
      </c>
      <c r="B922" t="n">
        <v>12900</v>
      </c>
      <c r="C922" t="n">
        <v>0</v>
      </c>
      <c r="D922" t="n">
        <v>76.09758720000001</v>
      </c>
      <c r="E922" t="n">
        <v>10.6942128</v>
      </c>
      <c r="F922" t="n">
        <v>0.346454928618096</v>
      </c>
    </row>
    <row r="923">
      <c r="A923" t="n">
        <v>21.356</v>
      </c>
      <c r="B923" t="n">
        <v>12910</v>
      </c>
      <c r="C923" t="n">
        <v>0</v>
      </c>
      <c r="D923" t="n">
        <v>75.5937528</v>
      </c>
      <c r="E923" t="n">
        <v>10.6804968</v>
      </c>
      <c r="F923" t="n">
        <v>0.3418824300933732</v>
      </c>
    </row>
    <row r="924">
      <c r="A924" t="n">
        <v>21.406</v>
      </c>
      <c r="B924" t="n">
        <v>12930</v>
      </c>
      <c r="C924" t="n">
        <v>0</v>
      </c>
      <c r="D924" t="n">
        <v>75.0908328</v>
      </c>
      <c r="E924" t="n">
        <v>10.6670856</v>
      </c>
      <c r="F924" t="n">
        <v>0.337348522076757</v>
      </c>
    </row>
    <row r="925">
      <c r="A925" t="n">
        <v>21.456</v>
      </c>
      <c r="B925" t="n">
        <v>12940</v>
      </c>
      <c r="C925" t="n">
        <v>0</v>
      </c>
      <c r="D925" t="n">
        <v>74.5888272</v>
      </c>
      <c r="E925" t="n">
        <v>10.6536744</v>
      </c>
      <c r="F925" t="n">
        <v>0.3324495812597476</v>
      </c>
    </row>
    <row r="926">
      <c r="A926" t="n">
        <v>21.506</v>
      </c>
      <c r="B926" t="n">
        <v>12950</v>
      </c>
      <c r="C926" t="n">
        <v>0</v>
      </c>
      <c r="D926" t="n">
        <v>74.08834560000001</v>
      </c>
      <c r="E926" t="n">
        <v>10.640568</v>
      </c>
      <c r="F926" t="n">
        <v>0.3280031596237592</v>
      </c>
    </row>
    <row r="927">
      <c r="A927" t="n">
        <v>21.556</v>
      </c>
      <c r="B927" t="n">
        <v>12960</v>
      </c>
      <c r="C927" t="n">
        <v>0</v>
      </c>
      <c r="D927" t="n">
        <v>73.5884736</v>
      </c>
      <c r="E927" t="n">
        <v>10.6274616</v>
      </c>
      <c r="F927" t="n">
        <v>0.3235920345358114</v>
      </c>
    </row>
    <row r="928">
      <c r="A928" t="n">
        <v>21.606</v>
      </c>
      <c r="B928" t="n">
        <v>12970</v>
      </c>
      <c r="C928" t="n">
        <v>0</v>
      </c>
      <c r="D928" t="n">
        <v>73.09012560000001</v>
      </c>
      <c r="E928" t="n">
        <v>10.6143552</v>
      </c>
      <c r="F928" t="n">
        <v>0.3188366761820522</v>
      </c>
    </row>
    <row r="929">
      <c r="A929" t="n">
        <v>21.656</v>
      </c>
      <c r="B929" t="n">
        <v>12980</v>
      </c>
      <c r="C929" t="n">
        <v>0</v>
      </c>
      <c r="D929" t="n">
        <v>72.592692</v>
      </c>
      <c r="E929" t="n">
        <v>10.6015536</v>
      </c>
      <c r="F929" t="n">
        <v>0.3145115945763756</v>
      </c>
    </row>
    <row r="930">
      <c r="A930" t="n">
        <v>21.706</v>
      </c>
      <c r="B930" t="n">
        <v>12990</v>
      </c>
      <c r="C930" t="n">
        <v>0</v>
      </c>
      <c r="D930" t="n">
        <v>72.0964776</v>
      </c>
      <c r="E930" t="n">
        <v>10.588752</v>
      </c>
      <c r="F930" t="n">
        <v>0.3102265411212184</v>
      </c>
    </row>
    <row r="931">
      <c r="A931" t="n">
        <v>21.756</v>
      </c>
      <c r="B931" t="n">
        <v>13000</v>
      </c>
      <c r="C931" t="n">
        <v>0</v>
      </c>
      <c r="D931" t="n">
        <v>71.6011776</v>
      </c>
      <c r="E931" t="n">
        <v>10.5759504</v>
      </c>
      <c r="F931" t="n">
        <v>0.3056069095561521</v>
      </c>
    </row>
    <row r="932">
      <c r="A932" t="n">
        <v>21.806</v>
      </c>
      <c r="B932" t="n">
        <v>13010</v>
      </c>
      <c r="C932" t="n">
        <v>0</v>
      </c>
      <c r="D932" t="n">
        <v>71.10709680000001</v>
      </c>
      <c r="E932" t="n">
        <v>10.5634536</v>
      </c>
      <c r="F932" t="n">
        <v>0.3014038071518813</v>
      </c>
    </row>
    <row r="933">
      <c r="A933" t="n">
        <v>21.856</v>
      </c>
      <c r="B933" t="n">
        <v>13020</v>
      </c>
      <c r="C933" t="n">
        <v>0</v>
      </c>
      <c r="D933" t="n">
        <v>70.61423520000001</v>
      </c>
      <c r="E933" t="n">
        <v>10.550652</v>
      </c>
      <c r="F933" t="n">
        <v>0.2972400724786555</v>
      </c>
    </row>
    <row r="934">
      <c r="A934" t="n">
        <v>21.906</v>
      </c>
      <c r="B934" t="n">
        <v>13040</v>
      </c>
      <c r="C934" t="n">
        <v>0</v>
      </c>
      <c r="D934" t="n">
        <v>70.122288</v>
      </c>
      <c r="E934" t="n">
        <v>10.53846</v>
      </c>
      <c r="F934" t="n">
        <v>0.2931129424688629</v>
      </c>
    </row>
    <row r="935">
      <c r="A935" t="n">
        <v>21.956</v>
      </c>
      <c r="B935" t="n">
        <v>13050</v>
      </c>
      <c r="C935" t="n">
        <v>0</v>
      </c>
      <c r="D935" t="n">
        <v>69.63155999999999</v>
      </c>
      <c r="E935" t="n">
        <v>10.5259632</v>
      </c>
      <c r="F935" t="n">
        <v>0.2886731748757138</v>
      </c>
    </row>
    <row r="936">
      <c r="A936" t="n">
        <v>22.006</v>
      </c>
      <c r="B936" t="n">
        <v>13060</v>
      </c>
      <c r="C936" t="n">
        <v>0</v>
      </c>
      <c r="D936" t="n">
        <v>69.1420512</v>
      </c>
      <c r="E936" t="n">
        <v>10.5137712</v>
      </c>
      <c r="F936" t="n">
        <v>0.2846287053082021</v>
      </c>
    </row>
    <row r="937">
      <c r="A937" t="n">
        <v>22.056</v>
      </c>
      <c r="B937" t="n">
        <v>13070</v>
      </c>
      <c r="C937" t="n">
        <v>0</v>
      </c>
      <c r="D937" t="n">
        <v>68.6537616</v>
      </c>
      <c r="E937" t="n">
        <v>10.5015792</v>
      </c>
      <c r="F937" t="n">
        <v>0.2806227354812654</v>
      </c>
    </row>
    <row r="938">
      <c r="A938" t="n">
        <v>22.106</v>
      </c>
      <c r="B938" t="n">
        <v>13080</v>
      </c>
      <c r="C938" t="n">
        <v>0</v>
      </c>
      <c r="D938" t="n">
        <v>68.16638640000001</v>
      </c>
      <c r="E938" t="n">
        <v>10.489692</v>
      </c>
      <c r="F938" t="n">
        <v>0.2763156084139746</v>
      </c>
    </row>
    <row r="939">
      <c r="A939" t="n">
        <v>22.156</v>
      </c>
      <c r="B939" t="n">
        <v>13090</v>
      </c>
      <c r="C939" t="n">
        <v>0</v>
      </c>
      <c r="D939" t="n">
        <v>67.6802304</v>
      </c>
      <c r="E939" t="n">
        <v>10.4778048</v>
      </c>
      <c r="F939" t="n">
        <v>0.2723883511571209</v>
      </c>
    </row>
    <row r="940">
      <c r="A940" t="n">
        <v>22.206</v>
      </c>
      <c r="B940" t="n">
        <v>13100</v>
      </c>
      <c r="C940" t="n">
        <v>0</v>
      </c>
      <c r="D940" t="n">
        <v>67.1952936</v>
      </c>
      <c r="E940" t="n">
        <v>10.4659176</v>
      </c>
      <c r="F940" t="n">
        <v>0.2684989462204094</v>
      </c>
    </row>
    <row r="941">
      <c r="A941" t="n">
        <v>22.256</v>
      </c>
      <c r="B941" t="n">
        <v>13110</v>
      </c>
      <c r="C941" t="n">
        <v>0</v>
      </c>
      <c r="D941" t="n">
        <v>66.71157600000001</v>
      </c>
      <c r="E941" t="n">
        <v>10.4540304</v>
      </c>
      <c r="F941" t="n">
        <v>0.2646471826554473</v>
      </c>
    </row>
    <row r="942">
      <c r="A942" t="n">
        <v>22.306</v>
      </c>
      <c r="B942" t="n">
        <v>13120</v>
      </c>
      <c r="C942" t="n">
        <v>0</v>
      </c>
      <c r="D942" t="n">
        <v>66.2287728</v>
      </c>
      <c r="E942" t="n">
        <v>10.442448</v>
      </c>
      <c r="F942" t="n">
        <v>0.2605123633218878</v>
      </c>
    </row>
    <row r="943">
      <c r="A943" t="n">
        <v>22.356</v>
      </c>
      <c r="B943" t="n">
        <v>13130</v>
      </c>
      <c r="C943" t="n">
        <v>0</v>
      </c>
      <c r="D943" t="n">
        <v>65.7474936</v>
      </c>
      <c r="E943" t="n">
        <v>10.4308656</v>
      </c>
      <c r="F943" t="n">
        <v>0.2567398754354233</v>
      </c>
    </row>
    <row r="944">
      <c r="A944" t="n">
        <v>22.406</v>
      </c>
      <c r="B944" t="n">
        <v>13140</v>
      </c>
      <c r="C944" t="n">
        <v>0</v>
      </c>
      <c r="D944" t="n">
        <v>65.26712880000001</v>
      </c>
      <c r="E944" t="n">
        <v>10.4192832</v>
      </c>
      <c r="F944" t="n">
        <v>0.2530019910137215</v>
      </c>
    </row>
    <row r="945">
      <c r="A945" t="n">
        <v>22.456</v>
      </c>
      <c r="B945" t="n">
        <v>13150</v>
      </c>
      <c r="C945" t="n">
        <v>0</v>
      </c>
      <c r="D945" t="n">
        <v>64.7879832</v>
      </c>
      <c r="E945" t="n">
        <v>10.4080056</v>
      </c>
      <c r="F945" t="n">
        <v>0.2493008992328377</v>
      </c>
    </row>
    <row r="946">
      <c r="A946" t="n">
        <v>22.506</v>
      </c>
      <c r="B946" t="n">
        <v>13160</v>
      </c>
      <c r="C946" t="n">
        <v>0</v>
      </c>
      <c r="D946" t="n">
        <v>64.31036160000001</v>
      </c>
      <c r="E946" t="n">
        <v>10.396728</v>
      </c>
      <c r="F946" t="n">
        <v>0.2453387951521627</v>
      </c>
    </row>
    <row r="947">
      <c r="A947" t="n">
        <v>22.556</v>
      </c>
      <c r="B947" t="n">
        <v>13160</v>
      </c>
      <c r="C947" t="n">
        <v>0</v>
      </c>
      <c r="D947" t="n">
        <v>63.8336544</v>
      </c>
      <c r="E947" t="n">
        <v>10.3854504</v>
      </c>
      <c r="F947" t="n">
        <v>0.2417150773707421</v>
      </c>
    </row>
    <row r="948">
      <c r="A948" t="n">
        <v>22.606</v>
      </c>
      <c r="B948" t="n">
        <v>13170</v>
      </c>
      <c r="C948" t="n">
        <v>0</v>
      </c>
      <c r="D948" t="n">
        <v>63.3581664</v>
      </c>
      <c r="E948" t="n">
        <v>10.3741728</v>
      </c>
      <c r="F948" t="n">
        <v>0.2381274851750125</v>
      </c>
    </row>
    <row r="949">
      <c r="A949" t="n">
        <v>22.656</v>
      </c>
      <c r="B949" t="n">
        <v>13180</v>
      </c>
      <c r="C949" t="n">
        <v>0</v>
      </c>
      <c r="D949" t="n">
        <v>62.8838976</v>
      </c>
      <c r="E949" t="n">
        <v>10.3632</v>
      </c>
      <c r="F949" t="n">
        <v>0.2345758122313095</v>
      </c>
    </row>
    <row r="950">
      <c r="A950" t="n">
        <v>22.706</v>
      </c>
      <c r="B950" t="n">
        <v>13190</v>
      </c>
      <c r="C950" t="n">
        <v>0</v>
      </c>
      <c r="D950" t="n">
        <v>62.410848</v>
      </c>
      <c r="E950" t="n">
        <v>10.3522272</v>
      </c>
      <c r="F950" t="n">
        <v>0.2307773834774076</v>
      </c>
    </row>
    <row r="951">
      <c r="A951" t="n">
        <v>22.756</v>
      </c>
      <c r="B951" t="n">
        <v>13200</v>
      </c>
      <c r="C951" t="n">
        <v>0</v>
      </c>
      <c r="D951" t="n">
        <v>61.9390176</v>
      </c>
      <c r="E951" t="n">
        <v>10.3412544</v>
      </c>
      <c r="F951" t="n">
        <v>0.2273011869834785</v>
      </c>
    </row>
    <row r="952">
      <c r="A952" t="n">
        <v>22.806</v>
      </c>
      <c r="B952" t="n">
        <v>13210</v>
      </c>
      <c r="C952" t="n">
        <v>0</v>
      </c>
      <c r="D952" t="n">
        <v>61.46871120000001</v>
      </c>
      <c r="E952" t="n">
        <v>10.3305864</v>
      </c>
      <c r="F952" t="n">
        <v>0.2238624708492127</v>
      </c>
    </row>
    <row r="953">
      <c r="A953" t="n">
        <v>22.856</v>
      </c>
      <c r="B953" t="n">
        <v>13220</v>
      </c>
      <c r="C953" t="n">
        <v>0</v>
      </c>
      <c r="D953" t="n">
        <v>60.9993192</v>
      </c>
      <c r="E953" t="n">
        <v>10.3196136</v>
      </c>
      <c r="F953" t="n">
        <v>0.2204565739685908</v>
      </c>
    </row>
    <row r="954">
      <c r="A954" t="n">
        <v>22.906</v>
      </c>
      <c r="B954" t="n">
        <v>13230</v>
      </c>
      <c r="C954" t="n">
        <v>0</v>
      </c>
      <c r="D954" t="n">
        <v>60.5314512</v>
      </c>
      <c r="E954" t="n">
        <v>10.3089456</v>
      </c>
      <c r="F954" t="n">
        <v>0.2168220029940677</v>
      </c>
    </row>
    <row r="955">
      <c r="A955" t="n">
        <v>22.956</v>
      </c>
      <c r="B955" t="n">
        <v>13240</v>
      </c>
      <c r="C955" t="n">
        <v>0</v>
      </c>
      <c r="D955" t="n">
        <v>60.0648024</v>
      </c>
      <c r="E955" t="n">
        <v>10.2982776</v>
      </c>
      <c r="F955" t="n">
        <v>0.2134918426111488</v>
      </c>
    </row>
    <row r="956">
      <c r="A956" t="n">
        <v>23.006</v>
      </c>
      <c r="B956" t="n">
        <v>13250</v>
      </c>
      <c r="C956" t="n">
        <v>0</v>
      </c>
      <c r="D956" t="n">
        <v>59.5993728</v>
      </c>
      <c r="E956" t="n">
        <v>10.2879144</v>
      </c>
      <c r="F956" t="n">
        <v>0.2101960541291209</v>
      </c>
    </row>
    <row r="957">
      <c r="A957" t="n">
        <v>23.056</v>
      </c>
      <c r="B957" t="n">
        <v>13250</v>
      </c>
      <c r="C957" t="n">
        <v>0</v>
      </c>
      <c r="D957" t="n">
        <v>59.13546720000001</v>
      </c>
      <c r="E957" t="n">
        <v>10.2775512</v>
      </c>
      <c r="F957" t="n">
        <v>0.2069365692801348</v>
      </c>
    </row>
    <row r="958">
      <c r="A958" t="n">
        <v>23.106</v>
      </c>
      <c r="B958" t="n">
        <v>13260</v>
      </c>
      <c r="C958" t="n">
        <v>0</v>
      </c>
      <c r="D958" t="n">
        <v>58.67278080000001</v>
      </c>
      <c r="E958" t="n">
        <v>10.267188</v>
      </c>
      <c r="F958" t="n">
        <v>0.2037110205173365</v>
      </c>
    </row>
    <row r="959">
      <c r="A959" t="n">
        <v>23.156</v>
      </c>
      <c r="B959" t="n">
        <v>13270</v>
      </c>
      <c r="C959" t="n">
        <v>0</v>
      </c>
      <c r="D959" t="n">
        <v>58.2113136</v>
      </c>
      <c r="E959" t="n">
        <v>10.2568248</v>
      </c>
      <c r="F959" t="n">
        <v>0.2002734732301185</v>
      </c>
    </row>
    <row r="960">
      <c r="A960" t="n">
        <v>23.206</v>
      </c>
      <c r="B960" t="n">
        <v>13280</v>
      </c>
      <c r="C960" t="n">
        <v>0</v>
      </c>
      <c r="D960" t="n">
        <v>57.75137040000001</v>
      </c>
      <c r="E960" t="n">
        <v>10.2464616</v>
      </c>
      <c r="F960" t="n">
        <v>0.1971211474672403</v>
      </c>
    </row>
    <row r="961">
      <c r="A961" t="n">
        <v>23.256</v>
      </c>
      <c r="B961" t="n">
        <v>13290</v>
      </c>
      <c r="C961" t="n">
        <v>0</v>
      </c>
      <c r="D961" t="n">
        <v>57.2926464</v>
      </c>
      <c r="E961" t="n">
        <v>10.2364032</v>
      </c>
      <c r="F961" t="n">
        <v>0.1940020845912232</v>
      </c>
    </row>
    <row r="962">
      <c r="A962" t="n">
        <v>23.306</v>
      </c>
      <c r="B962" t="n">
        <v>13300</v>
      </c>
      <c r="C962" t="n">
        <v>0</v>
      </c>
      <c r="D962" t="n">
        <v>56.8354464</v>
      </c>
      <c r="E962" t="n">
        <v>10.2263448</v>
      </c>
      <c r="F962" t="n">
        <v>0.1909181339983484</v>
      </c>
    </row>
    <row r="963">
      <c r="A963" t="n">
        <v>23.356</v>
      </c>
      <c r="B963" t="n">
        <v>13300</v>
      </c>
      <c r="C963" t="n">
        <v>0</v>
      </c>
      <c r="D963" t="n">
        <v>56.37977040000001</v>
      </c>
      <c r="E963" t="n">
        <v>10.2162864</v>
      </c>
      <c r="F963" t="n">
        <v>0.1878690486009486</v>
      </c>
    </row>
    <row r="964">
      <c r="A964" t="n">
        <v>23.406</v>
      </c>
      <c r="B964" t="n">
        <v>13310</v>
      </c>
      <c r="C964" t="n">
        <v>0</v>
      </c>
      <c r="D964" t="n">
        <v>55.9253136</v>
      </c>
      <c r="E964" t="n">
        <v>10.206228</v>
      </c>
      <c r="F964" t="n">
        <v>0.1846257542240866</v>
      </c>
    </row>
    <row r="965">
      <c r="A965" t="n">
        <v>23.456</v>
      </c>
      <c r="B965" t="n">
        <v>13320</v>
      </c>
      <c r="C965" t="n">
        <v>0</v>
      </c>
      <c r="D965" t="n">
        <v>55.4723808</v>
      </c>
      <c r="E965" t="n">
        <v>10.1961696</v>
      </c>
      <c r="F965" t="n">
        <v>0.1816473379187628</v>
      </c>
    </row>
    <row r="966">
      <c r="A966" t="n">
        <v>23.506</v>
      </c>
      <c r="B966" t="n">
        <v>13330</v>
      </c>
      <c r="C966" t="n">
        <v>0</v>
      </c>
      <c r="D966" t="n">
        <v>55.02066720000001</v>
      </c>
      <c r="E966" t="n">
        <v>10.186416</v>
      </c>
      <c r="F966" t="n">
        <v>0.1787010611146678</v>
      </c>
    </row>
    <row r="967">
      <c r="A967" t="n">
        <v>23.556</v>
      </c>
      <c r="B967" t="n">
        <v>13340</v>
      </c>
      <c r="C967" t="n">
        <v>0</v>
      </c>
      <c r="D967" t="n">
        <v>54.57078240000001</v>
      </c>
      <c r="E967" t="n">
        <v>10.1766624</v>
      </c>
      <c r="F967" t="n">
        <v>0.1757906561804622</v>
      </c>
    </row>
    <row r="968">
      <c r="A968" t="n">
        <v>23.606</v>
      </c>
      <c r="B968" t="n">
        <v>13340</v>
      </c>
      <c r="C968" t="n">
        <v>0</v>
      </c>
      <c r="D968" t="n">
        <v>54.1221168</v>
      </c>
      <c r="E968" t="n">
        <v>10.1669088</v>
      </c>
      <c r="F968" t="n">
        <v>0.1729119365324013</v>
      </c>
    </row>
    <row r="969">
      <c r="A969" t="n">
        <v>23.656</v>
      </c>
      <c r="B969" t="n">
        <v>13350</v>
      </c>
      <c r="C969" t="n">
        <v>0</v>
      </c>
      <c r="D969" t="n">
        <v>53.67528</v>
      </c>
      <c r="E969" t="n">
        <v>10.1571552</v>
      </c>
      <c r="F969" t="n">
        <v>0.1698596419572865</v>
      </c>
    </row>
    <row r="970">
      <c r="A970" t="n">
        <v>23.706</v>
      </c>
      <c r="B970" t="n">
        <v>13360</v>
      </c>
      <c r="C970" t="n">
        <v>0</v>
      </c>
      <c r="D970" t="n">
        <v>53.2296624</v>
      </c>
      <c r="E970" t="n">
        <v>10.1474016</v>
      </c>
      <c r="F970" t="n">
        <v>0.1670509656795988</v>
      </c>
    </row>
    <row r="971">
      <c r="A971" t="n">
        <v>23.756</v>
      </c>
      <c r="B971" t="n">
        <v>13370</v>
      </c>
      <c r="C971" t="n">
        <v>0</v>
      </c>
      <c r="D971" t="n">
        <v>52.7858736</v>
      </c>
      <c r="E971" t="n">
        <v>10.1379528</v>
      </c>
      <c r="F971" t="n">
        <v>0.1642770872837191</v>
      </c>
    </row>
    <row r="972">
      <c r="A972" t="n">
        <v>23.806</v>
      </c>
      <c r="B972" t="n">
        <v>13370</v>
      </c>
      <c r="C972" t="n">
        <v>0</v>
      </c>
      <c r="D972" t="n">
        <v>52.3436088</v>
      </c>
      <c r="E972" t="n">
        <v>10.1281992</v>
      </c>
      <c r="F972" t="n">
        <v>0.161535838396817</v>
      </c>
    </row>
    <row r="973">
      <c r="A973" t="n">
        <v>23.856</v>
      </c>
      <c r="B973" t="n">
        <v>13380</v>
      </c>
      <c r="C973" t="n">
        <v>0</v>
      </c>
      <c r="D973" t="n">
        <v>51.90286800000001</v>
      </c>
      <c r="E973" t="n">
        <v>10.1187504</v>
      </c>
      <c r="F973" t="n">
        <v>0.1588269805892985</v>
      </c>
    </row>
    <row r="974">
      <c r="A974" t="n">
        <v>23.906</v>
      </c>
      <c r="B974" t="n">
        <v>13390</v>
      </c>
      <c r="C974" t="n">
        <v>0</v>
      </c>
      <c r="D974" t="n">
        <v>51.4636512</v>
      </c>
      <c r="E974" t="n">
        <v>10.1093016</v>
      </c>
      <c r="F974" t="n">
        <v>0.1559582094927147</v>
      </c>
    </row>
    <row r="975">
      <c r="A975" t="n">
        <v>23.956</v>
      </c>
      <c r="B975" t="n">
        <v>13400</v>
      </c>
      <c r="C975" t="n">
        <v>0</v>
      </c>
      <c r="D975" t="n">
        <v>51.0262632</v>
      </c>
      <c r="E975" t="n">
        <v>10.0998528</v>
      </c>
      <c r="F975" t="n">
        <v>0.1533185066213184</v>
      </c>
    </row>
    <row r="976">
      <c r="A976" t="n">
        <v>24.006</v>
      </c>
      <c r="B976" t="n">
        <v>13400</v>
      </c>
      <c r="C976" t="n">
        <v>0</v>
      </c>
      <c r="D976" t="n">
        <v>50.59039920000001</v>
      </c>
      <c r="E976" t="n">
        <v>10.090404</v>
      </c>
      <c r="F976" t="n">
        <v>0.1507104141995556</v>
      </c>
    </row>
    <row r="977">
      <c r="A977" t="n">
        <v>24.056</v>
      </c>
      <c r="B977" t="n">
        <v>13410</v>
      </c>
      <c r="C977" t="n">
        <v>0</v>
      </c>
      <c r="D977" t="n">
        <v>50.156364</v>
      </c>
      <c r="E977" t="n">
        <v>10.0809552</v>
      </c>
      <c r="F977" t="n">
        <v>0.1481354979696458</v>
      </c>
    </row>
    <row r="978">
      <c r="A978" t="n">
        <v>24.106</v>
      </c>
      <c r="B978" t="n">
        <v>13420</v>
      </c>
      <c r="C978" t="n">
        <v>0</v>
      </c>
      <c r="D978" t="n">
        <v>49.72415760000001</v>
      </c>
      <c r="E978" t="n">
        <v>10.0718112</v>
      </c>
      <c r="F978" t="n">
        <v>0.1455934774854493</v>
      </c>
    </row>
    <row r="979">
      <c r="A979" t="n">
        <v>24.156</v>
      </c>
      <c r="B979" t="n">
        <v>13420</v>
      </c>
      <c r="C979" t="n">
        <v>0</v>
      </c>
      <c r="D979" t="n">
        <v>49.29378</v>
      </c>
      <c r="E979" t="n">
        <v>10.0623624</v>
      </c>
      <c r="F979" t="n">
        <v>0.1429078615693262</v>
      </c>
    </row>
    <row r="980">
      <c r="A980" t="n">
        <v>24.206</v>
      </c>
      <c r="B980" t="n">
        <v>13430</v>
      </c>
      <c r="C980" t="n">
        <v>0</v>
      </c>
      <c r="D980" t="n">
        <v>48.86492640000001</v>
      </c>
      <c r="E980" t="n">
        <v>10.0532184</v>
      </c>
      <c r="F980" t="n">
        <v>0.1404320946134562</v>
      </c>
    </row>
    <row r="981">
      <c r="A981" t="n">
        <v>24.256</v>
      </c>
      <c r="B981" t="n">
        <v>13440</v>
      </c>
      <c r="C981" t="n">
        <v>0</v>
      </c>
      <c r="D981" t="n">
        <v>48.4379016</v>
      </c>
      <c r="E981" t="n">
        <v>10.0440744</v>
      </c>
      <c r="F981" t="n">
        <v>0.1379883802789105</v>
      </c>
    </row>
    <row r="982">
      <c r="A982" t="n">
        <v>24.306</v>
      </c>
      <c r="B982" t="n">
        <v>13440</v>
      </c>
      <c r="C982" t="n">
        <v>0</v>
      </c>
      <c r="D982" t="n">
        <v>48.0130104</v>
      </c>
      <c r="E982" t="n">
        <v>10.0346256</v>
      </c>
      <c r="F982" t="n">
        <v>0.1355781643596705</v>
      </c>
    </row>
    <row r="983">
      <c r="A983" t="n">
        <v>24.356</v>
      </c>
      <c r="B983" t="n">
        <v>13450</v>
      </c>
      <c r="C983" t="n">
        <v>0</v>
      </c>
      <c r="D983" t="n">
        <v>47.5896432</v>
      </c>
      <c r="E983" t="n">
        <v>10.0254816</v>
      </c>
      <c r="F983" t="n">
        <v>0.1331977145393029</v>
      </c>
    </row>
    <row r="984">
      <c r="A984" t="n">
        <v>24.406</v>
      </c>
      <c r="B984" t="n">
        <v>13460</v>
      </c>
      <c r="C984" t="n">
        <v>0</v>
      </c>
      <c r="D984" t="n">
        <v>47.1684096</v>
      </c>
      <c r="E984" t="n">
        <v>10.0163376</v>
      </c>
      <c r="F984" t="n">
        <v>0.1308501853062129</v>
      </c>
    </row>
    <row r="985">
      <c r="A985" t="n">
        <v>24.456</v>
      </c>
      <c r="B985" t="n">
        <v>13460</v>
      </c>
      <c r="C985" t="n">
        <v>0</v>
      </c>
      <c r="D985" t="n">
        <v>46.7493096</v>
      </c>
      <c r="E985" t="n">
        <v>10.0071936</v>
      </c>
      <c r="F985" t="n">
        <v>0.1283767696753708</v>
      </c>
    </row>
    <row r="986">
      <c r="A986" t="n">
        <v>24.506</v>
      </c>
      <c r="B986" t="n">
        <v>13470</v>
      </c>
      <c r="C986" t="n">
        <v>0</v>
      </c>
      <c r="D986" t="n">
        <v>46.3320384</v>
      </c>
      <c r="E986" t="n">
        <v>9.997744800000001</v>
      </c>
      <c r="F986" t="n">
        <v>0.1260952873154494</v>
      </c>
    </row>
    <row r="987">
      <c r="A987" t="n">
        <v>24.556</v>
      </c>
      <c r="B987" t="n">
        <v>13470</v>
      </c>
      <c r="C987" t="n">
        <v>0</v>
      </c>
      <c r="D987" t="n">
        <v>45.91659600000001</v>
      </c>
      <c r="E987" t="n">
        <v>9.9886008</v>
      </c>
      <c r="F987" t="n">
        <v>0.1238441250280023</v>
      </c>
    </row>
    <row r="988">
      <c r="A988" t="n">
        <v>24.606</v>
      </c>
      <c r="B988" t="n">
        <v>13480</v>
      </c>
      <c r="C988" t="n">
        <v>0</v>
      </c>
      <c r="D988" t="n">
        <v>45.503592</v>
      </c>
      <c r="E988" t="n">
        <v>9.979456800000001</v>
      </c>
      <c r="F988" t="n">
        <v>0.1216262738119704</v>
      </c>
    </row>
    <row r="989">
      <c r="A989" t="n">
        <v>24.656</v>
      </c>
      <c r="B989" t="n">
        <v>13490</v>
      </c>
      <c r="C989" t="n">
        <v>0</v>
      </c>
      <c r="D989" t="n">
        <v>45.0924168</v>
      </c>
      <c r="E989" t="n">
        <v>9.9703128</v>
      </c>
      <c r="F989" t="n">
        <v>0.1194381493669633</v>
      </c>
    </row>
    <row r="990">
      <c r="A990" t="n">
        <v>24.706</v>
      </c>
      <c r="B990" t="n">
        <v>13490</v>
      </c>
      <c r="C990" t="n">
        <v>0</v>
      </c>
      <c r="D990" t="n">
        <v>44.68368</v>
      </c>
      <c r="E990" t="n">
        <v>9.961168799999999</v>
      </c>
      <c r="F990" t="n">
        <v>0.117282686723382</v>
      </c>
    </row>
    <row r="991">
      <c r="A991" t="n">
        <v>24.756</v>
      </c>
      <c r="B991" t="n">
        <v>13500</v>
      </c>
      <c r="C991" t="n">
        <v>0</v>
      </c>
      <c r="D991" t="n">
        <v>44.2770768</v>
      </c>
      <c r="E991" t="n">
        <v>9.952024800000002</v>
      </c>
      <c r="F991" t="n">
        <v>0.1151579491329028</v>
      </c>
    </row>
    <row r="992">
      <c r="A992" t="n">
        <v>24.806</v>
      </c>
      <c r="B992" t="n">
        <v>13500</v>
      </c>
      <c r="C992" t="n">
        <v>0</v>
      </c>
      <c r="D992" t="n">
        <v>43.8726072</v>
      </c>
      <c r="E992" t="n">
        <v>9.942575999999999</v>
      </c>
      <c r="F992" t="n">
        <v>0.1129240461128385</v>
      </c>
    </row>
    <row r="993">
      <c r="A993" t="n">
        <v>24.856</v>
      </c>
      <c r="B993" t="n">
        <v>13510</v>
      </c>
      <c r="C993" t="n">
        <v>0</v>
      </c>
      <c r="D993" t="n">
        <v>43.4702712</v>
      </c>
      <c r="E993" t="n">
        <v>9.933432000000002</v>
      </c>
      <c r="F993" t="n">
        <v>0.1108623913721464</v>
      </c>
    </row>
    <row r="994">
      <c r="A994" t="n">
        <v>24.906</v>
      </c>
      <c r="B994" t="n">
        <v>13510</v>
      </c>
      <c r="C994" t="n">
        <v>0</v>
      </c>
      <c r="D994" t="n">
        <v>43.0706784</v>
      </c>
      <c r="E994" t="n">
        <v>9.9239832</v>
      </c>
      <c r="F994" t="n">
        <v>0.1088335931587598</v>
      </c>
    </row>
    <row r="995">
      <c r="A995" t="n">
        <v>24.956</v>
      </c>
      <c r="B995" t="n">
        <v>13520</v>
      </c>
      <c r="C995" t="n">
        <v>0</v>
      </c>
      <c r="D995" t="n">
        <v>42.6732192</v>
      </c>
      <c r="E995" t="n">
        <v>9.914839200000001</v>
      </c>
      <c r="F995" t="n">
        <v>0.1068342132754041</v>
      </c>
    </row>
    <row r="996">
      <c r="A996" t="n">
        <v>25.006</v>
      </c>
      <c r="B996" t="n">
        <v>13530</v>
      </c>
      <c r="C996" t="n">
        <v>0</v>
      </c>
      <c r="D996" t="n">
        <v>42.2781984</v>
      </c>
      <c r="E996" t="n">
        <v>9.9053904</v>
      </c>
      <c r="F996" t="n">
        <v>0.104865465240341</v>
      </c>
    </row>
    <row r="997">
      <c r="A997" t="n">
        <v>25.056</v>
      </c>
      <c r="B997" t="n">
        <v>13530</v>
      </c>
      <c r="C997" t="n">
        <v>0</v>
      </c>
      <c r="D997" t="n">
        <v>41.885616</v>
      </c>
      <c r="E997" t="n">
        <v>9.8959416</v>
      </c>
      <c r="F997" t="n">
        <v>0.1029270099942342</v>
      </c>
    </row>
    <row r="998">
      <c r="A998" t="n">
        <v>25.106</v>
      </c>
      <c r="B998" t="n">
        <v>13540</v>
      </c>
      <c r="C998" t="n">
        <v>0</v>
      </c>
      <c r="D998" t="n">
        <v>41.495472</v>
      </c>
      <c r="E998" t="n">
        <v>9.886492800000001</v>
      </c>
      <c r="F998" t="n">
        <v>0.1010185105707065</v>
      </c>
    </row>
    <row r="999">
      <c r="A999" t="n">
        <v>25.156</v>
      </c>
      <c r="B999" t="n">
        <v>13540</v>
      </c>
      <c r="C999" t="n">
        <v>0</v>
      </c>
      <c r="D999" t="n">
        <v>41.10837600000001</v>
      </c>
      <c r="E999" t="n">
        <v>9.877044000000001</v>
      </c>
      <c r="F999" t="n">
        <v>0.09902002293039676</v>
      </c>
    </row>
    <row r="1000">
      <c r="A1000" t="n">
        <v>25.206</v>
      </c>
      <c r="B1000" t="n">
        <v>13550</v>
      </c>
      <c r="C1000" t="n">
        <v>0</v>
      </c>
      <c r="D1000" t="n">
        <v>40.7234136</v>
      </c>
      <c r="E1000" t="n">
        <v>9.8672904</v>
      </c>
      <c r="F1000" t="n">
        <v>0.09717414599000196</v>
      </c>
    </row>
    <row r="1001">
      <c r="A1001" t="n">
        <v>25.256</v>
      </c>
      <c r="B1001" t="n">
        <v>13550</v>
      </c>
      <c r="C1001" t="n">
        <v>0</v>
      </c>
      <c r="D1001" t="n">
        <v>40.34149920000001</v>
      </c>
      <c r="E1001" t="n">
        <v>9.8578416</v>
      </c>
      <c r="F1001" t="n">
        <v>0.09536004552035142</v>
      </c>
    </row>
    <row r="1002">
      <c r="A1002" t="n">
        <v>25.306</v>
      </c>
      <c r="B1002" t="n">
        <v>13560</v>
      </c>
      <c r="C1002" t="n">
        <v>0</v>
      </c>
      <c r="D1002" t="n">
        <v>39.96232800000001</v>
      </c>
      <c r="E1002" t="n">
        <v>9.848088000000001</v>
      </c>
      <c r="F1002" t="n">
        <v>0.09357588481955462</v>
      </c>
    </row>
    <row r="1003">
      <c r="A1003" t="n">
        <v>25.356</v>
      </c>
      <c r="B1003" t="n">
        <v>13560</v>
      </c>
      <c r="C1003" t="n">
        <v>0</v>
      </c>
      <c r="D1003" t="n">
        <v>39.5859</v>
      </c>
      <c r="E1003" t="n">
        <v>9.838334400000001</v>
      </c>
      <c r="F1003" t="n">
        <v>0.09182129820319987</v>
      </c>
    </row>
    <row r="1004">
      <c r="A1004" t="n">
        <v>25.406</v>
      </c>
      <c r="B1004" t="n">
        <v>13570</v>
      </c>
      <c r="C1004" t="n">
        <v>0</v>
      </c>
      <c r="D1004" t="n">
        <v>39.2122152</v>
      </c>
      <c r="E1004" t="n">
        <v>9.828275999999999</v>
      </c>
      <c r="F1004" t="n">
        <v>0.0900959226325023</v>
      </c>
    </row>
    <row r="1005">
      <c r="A1005" t="n">
        <v>25.456</v>
      </c>
      <c r="B1005" t="n">
        <v>13570</v>
      </c>
      <c r="C1005" t="n">
        <v>0</v>
      </c>
      <c r="D1005" t="n">
        <v>38.8418832</v>
      </c>
      <c r="E1005" t="n">
        <v>9.818217600000002</v>
      </c>
      <c r="F1005" t="n">
        <v>0.08840217253040682</v>
      </c>
    </row>
    <row r="1006">
      <c r="A1006" t="n">
        <v>25.506</v>
      </c>
      <c r="B1006" t="n">
        <v>13570</v>
      </c>
      <c r="C1006" t="n">
        <v>0</v>
      </c>
      <c r="D1006" t="n">
        <v>38.4742944</v>
      </c>
      <c r="E1006" t="n">
        <v>9.8081592</v>
      </c>
      <c r="F1006" t="n">
        <v>0.08673686276913882</v>
      </c>
    </row>
    <row r="1007">
      <c r="A1007" t="n">
        <v>25.556</v>
      </c>
      <c r="B1007" t="n">
        <v>13580</v>
      </c>
      <c r="C1007" t="n">
        <v>0</v>
      </c>
      <c r="D1007" t="n">
        <v>38.1097536</v>
      </c>
      <c r="E1007" t="n">
        <v>9.797796000000002</v>
      </c>
      <c r="F1007" t="n">
        <v>0.08499567707686236</v>
      </c>
    </row>
    <row r="1008">
      <c r="A1008" t="n">
        <v>25.606</v>
      </c>
      <c r="B1008" t="n">
        <v>13580</v>
      </c>
      <c r="C1008" t="n">
        <v>0</v>
      </c>
      <c r="D1008" t="n">
        <v>37.7485656</v>
      </c>
      <c r="E1008" t="n">
        <v>9.787432799999999</v>
      </c>
      <c r="F1008" t="n">
        <v>0.08339220616855479</v>
      </c>
    </row>
    <row r="1009">
      <c r="A1009" t="n">
        <v>25.656</v>
      </c>
      <c r="B1009" t="n">
        <v>13590</v>
      </c>
      <c r="C1009" t="n">
        <v>0</v>
      </c>
      <c r="D1009" t="n">
        <v>37.3907304</v>
      </c>
      <c r="E1009" t="n">
        <v>9.777069600000001</v>
      </c>
      <c r="F1009" t="n">
        <v>0.0818186772187592</v>
      </c>
    </row>
    <row r="1010">
      <c r="A1010" t="n">
        <v>25.706</v>
      </c>
      <c r="B1010" t="n">
        <v>13590</v>
      </c>
      <c r="C1010" t="n">
        <v>0</v>
      </c>
      <c r="D1010" t="n">
        <v>37.03594320000001</v>
      </c>
      <c r="E1010" t="n">
        <v>9.766401600000002</v>
      </c>
      <c r="F1010" t="n">
        <v>0.0802733476721308</v>
      </c>
    </row>
    <row r="1011">
      <c r="A1011" t="n">
        <v>25.756</v>
      </c>
      <c r="B1011" t="n">
        <v>13600</v>
      </c>
      <c r="C1011" t="n">
        <v>0</v>
      </c>
      <c r="D1011" t="n">
        <v>36.6845088</v>
      </c>
      <c r="E1011" t="n">
        <v>9.755428800000001</v>
      </c>
      <c r="F1011" t="n">
        <v>0.07875714654391848</v>
      </c>
    </row>
    <row r="1012">
      <c r="A1012" t="n">
        <v>25.806</v>
      </c>
      <c r="B1012" t="n">
        <v>13600</v>
      </c>
      <c r="C1012" t="n">
        <v>0</v>
      </c>
      <c r="D1012" t="n">
        <v>36.336732</v>
      </c>
      <c r="E1012" t="n">
        <v>9.744456</v>
      </c>
      <c r="F1012" t="n">
        <v>0.07727095641790986</v>
      </c>
    </row>
    <row r="1013">
      <c r="A1013" t="n">
        <v>25.856</v>
      </c>
      <c r="B1013" t="n">
        <v>13600</v>
      </c>
      <c r="C1013" t="n">
        <v>0</v>
      </c>
      <c r="D1013" t="n">
        <v>35.9926128</v>
      </c>
      <c r="E1013" t="n">
        <v>9.7331784</v>
      </c>
      <c r="F1013" t="n">
        <v>0.07581433063867057</v>
      </c>
    </row>
    <row r="1014">
      <c r="A1014" t="n">
        <v>25.906</v>
      </c>
      <c r="B1014" t="n">
        <v>13610</v>
      </c>
      <c r="C1014" t="n">
        <v>0</v>
      </c>
      <c r="D1014" t="n">
        <v>35.6518464</v>
      </c>
      <c r="E1014" t="n">
        <v>9.7219008</v>
      </c>
      <c r="F1014" t="n">
        <v>0.07438555534702121</v>
      </c>
    </row>
    <row r="1015">
      <c r="A1015" t="n">
        <v>25.956</v>
      </c>
      <c r="B1015" t="n">
        <v>13610</v>
      </c>
      <c r="C1015" t="n">
        <v>0</v>
      </c>
      <c r="D1015" t="n">
        <v>35.3150424</v>
      </c>
      <c r="E1015" t="n">
        <v>9.7100136</v>
      </c>
      <c r="F1015" t="n">
        <v>0.07298674910071523</v>
      </c>
    </row>
    <row r="1016">
      <c r="A1016" t="n">
        <v>26.006</v>
      </c>
      <c r="B1016" t="n">
        <v>13620</v>
      </c>
      <c r="C1016" t="n">
        <v>0</v>
      </c>
      <c r="D1016" t="n">
        <v>34.981896</v>
      </c>
      <c r="E1016" t="n">
        <v>9.698126400000001</v>
      </c>
      <c r="F1016" t="n">
        <v>0.071616195289482</v>
      </c>
    </row>
    <row r="1017">
      <c r="A1017" t="n">
        <v>26.056</v>
      </c>
      <c r="B1017" t="n">
        <v>13620</v>
      </c>
      <c r="C1017" t="n">
        <v>0</v>
      </c>
      <c r="D1017" t="n">
        <v>34.652712</v>
      </c>
      <c r="E1017" t="n">
        <v>9.686239200000001</v>
      </c>
      <c r="F1017" t="n">
        <v>0.07018762087828036</v>
      </c>
    </row>
    <row r="1018">
      <c r="A1018" t="n">
        <v>26.106</v>
      </c>
      <c r="B1018" t="n">
        <v>13620</v>
      </c>
      <c r="C1018" t="n">
        <v>0</v>
      </c>
      <c r="D1018" t="n">
        <v>34.3274904</v>
      </c>
      <c r="E1018" t="n">
        <v>9.6737424</v>
      </c>
      <c r="F1018" t="n">
        <v>0.0688763575678665</v>
      </c>
    </row>
    <row r="1019">
      <c r="A1019" t="n">
        <v>26.156</v>
      </c>
      <c r="B1019" t="n">
        <v>13630</v>
      </c>
      <c r="C1019" t="n">
        <v>0</v>
      </c>
      <c r="D1019" t="n">
        <v>34.0062312</v>
      </c>
      <c r="E1019" t="n">
        <v>9.661245600000001</v>
      </c>
      <c r="F1019" t="n">
        <v>0.06759320968782723</v>
      </c>
    </row>
    <row r="1020">
      <c r="A1020" t="n">
        <v>26.206</v>
      </c>
      <c r="B1020" t="n">
        <v>13630</v>
      </c>
      <c r="C1020" t="n">
        <v>0</v>
      </c>
      <c r="D1020" t="n">
        <v>33.6892392</v>
      </c>
      <c r="E1020" t="n">
        <v>9.648139200000001</v>
      </c>
      <c r="F1020" t="n">
        <v>0.06633893119456485</v>
      </c>
    </row>
    <row r="1021">
      <c r="A1021" t="n">
        <v>26.256</v>
      </c>
      <c r="B1021" t="n">
        <v>13630</v>
      </c>
      <c r="C1021" t="n">
        <v>0</v>
      </c>
      <c r="D1021" t="n">
        <v>33.3765144</v>
      </c>
      <c r="E1021" t="n">
        <v>9.634728000000001</v>
      </c>
      <c r="F1021" t="n">
        <v>0.06511304770562913</v>
      </c>
    </row>
    <row r="1022">
      <c r="A1022" t="n">
        <v>26.306</v>
      </c>
      <c r="B1022" t="n">
        <v>13640</v>
      </c>
      <c r="C1022" t="n">
        <v>0</v>
      </c>
      <c r="D1022" t="n">
        <v>33.0680568</v>
      </c>
      <c r="E1022" t="n">
        <v>9.621316800000001</v>
      </c>
      <c r="F1022" t="n">
        <v>0.06391509122448738</v>
      </c>
    </row>
    <row r="1023">
      <c r="A1023" t="n">
        <v>26.356</v>
      </c>
      <c r="B1023" t="n">
        <v>13640</v>
      </c>
      <c r="C1023" t="n">
        <v>0</v>
      </c>
      <c r="D1023" t="n">
        <v>32.7641712</v>
      </c>
      <c r="E1023" t="n">
        <v>9.607296</v>
      </c>
      <c r="F1023" t="n">
        <v>0.06274576756337064</v>
      </c>
    </row>
    <row r="1024">
      <c r="A1024" t="n">
        <v>26.406</v>
      </c>
      <c r="B1024" t="n">
        <v>13640</v>
      </c>
      <c r="C1024" t="n">
        <v>0</v>
      </c>
      <c r="D1024" t="n">
        <v>32.4648576</v>
      </c>
      <c r="E1024" t="n">
        <v>9.5929704</v>
      </c>
      <c r="F1024" t="n">
        <v>0.06160458947024983</v>
      </c>
    </row>
    <row r="1025">
      <c r="A1025" t="n">
        <v>26.456</v>
      </c>
      <c r="B1025" t="n">
        <v>13650</v>
      </c>
      <c r="C1025" t="n">
        <v>0</v>
      </c>
      <c r="D1025" t="n">
        <v>32.170116</v>
      </c>
      <c r="E1025" t="n">
        <v>9.5780352</v>
      </c>
      <c r="F1025" t="n">
        <v>0.06049107702386861</v>
      </c>
    </row>
    <row r="1026">
      <c r="A1026" t="n">
        <v>26.506</v>
      </c>
      <c r="B1026" t="n">
        <v>13650</v>
      </c>
      <c r="C1026" t="n">
        <v>0</v>
      </c>
      <c r="D1026" t="n">
        <v>31.8799464</v>
      </c>
      <c r="E1026" t="n">
        <v>9.5627952</v>
      </c>
      <c r="F1026" t="n">
        <v>0.05940475763374342</v>
      </c>
    </row>
    <row r="1027">
      <c r="A1027" t="n">
        <v>26.556</v>
      </c>
      <c r="B1027" t="n">
        <v>13650</v>
      </c>
      <c r="C1027" t="n">
        <v>0</v>
      </c>
      <c r="D1027" t="n">
        <v>31.5949584</v>
      </c>
      <c r="E1027" t="n">
        <v>9.546945600000001</v>
      </c>
      <c r="F1027" t="n">
        <v>0.05834741755397502</v>
      </c>
    </row>
    <row r="1028">
      <c r="A1028" t="n">
        <v>26.606</v>
      </c>
      <c r="B1028" t="n">
        <v>13660</v>
      </c>
      <c r="C1028" t="n">
        <v>0</v>
      </c>
      <c r="D1028" t="n">
        <v>31.3148472</v>
      </c>
      <c r="E1028" t="n">
        <v>9.530791199999999</v>
      </c>
      <c r="F1028" t="n">
        <v>0.05731742311370978</v>
      </c>
    </row>
    <row r="1029">
      <c r="A1029" t="n">
        <v>26.656</v>
      </c>
      <c r="B1029" t="n">
        <v>13660</v>
      </c>
      <c r="C1029" t="n">
        <v>0</v>
      </c>
      <c r="D1029" t="n">
        <v>31.0396128</v>
      </c>
      <c r="E1029" t="n">
        <v>9.514027199999999</v>
      </c>
      <c r="F1029" t="n">
        <v>0.05624442638614929</v>
      </c>
    </row>
    <row r="1030">
      <c r="A1030" t="n">
        <v>26.706</v>
      </c>
      <c r="B1030" t="n">
        <v>13660</v>
      </c>
      <c r="C1030" t="n">
        <v>0</v>
      </c>
      <c r="D1030" t="n">
        <v>30.7698648</v>
      </c>
      <c r="E1030" t="n">
        <v>9.4966536</v>
      </c>
      <c r="F1030" t="n">
        <v>0.05527109616469531</v>
      </c>
    </row>
    <row r="1031">
      <c r="A1031" t="n">
        <v>26.756</v>
      </c>
      <c r="B1031" t="n">
        <v>13660</v>
      </c>
      <c r="C1031" t="n">
        <v>0</v>
      </c>
      <c r="D1031" t="n">
        <v>30.5052984</v>
      </c>
      <c r="E1031" t="n">
        <v>9.4786704</v>
      </c>
      <c r="F1031" t="n">
        <v>0.05432471504771787</v>
      </c>
    </row>
    <row r="1032">
      <c r="A1032" t="n">
        <v>26.806</v>
      </c>
      <c r="B1032" t="n">
        <v>13670</v>
      </c>
      <c r="C1032" t="n">
        <v>0</v>
      </c>
      <c r="D1032" t="n">
        <v>30.2459136</v>
      </c>
      <c r="E1032" t="n">
        <v>9.4600776</v>
      </c>
      <c r="F1032" t="n">
        <v>0.05340480286333594</v>
      </c>
    </row>
    <row r="1033">
      <c r="A1033" t="n">
        <v>26.856</v>
      </c>
      <c r="B1033" t="n">
        <v>13670</v>
      </c>
      <c r="C1033" t="n">
        <v>0</v>
      </c>
      <c r="D1033" t="n">
        <v>29.9920152</v>
      </c>
      <c r="E1033" t="n">
        <v>9.440875200000001</v>
      </c>
      <c r="F1033" t="n">
        <v>0.05251195616556203</v>
      </c>
    </row>
    <row r="1034">
      <c r="A1034" t="n">
        <v>26.906</v>
      </c>
      <c r="B1034" t="n">
        <v>13670</v>
      </c>
      <c r="C1034" t="n">
        <v>0</v>
      </c>
      <c r="D1034" t="n">
        <v>29.743908</v>
      </c>
      <c r="E1034" t="n">
        <v>9.4207584</v>
      </c>
      <c r="F1034" t="n">
        <v>0.05164674553001221</v>
      </c>
    </row>
    <row r="1035">
      <c r="A1035" t="n">
        <v>26.956</v>
      </c>
      <c r="B1035" t="n">
        <v>13670</v>
      </c>
      <c r="C1035" t="n">
        <v>0</v>
      </c>
      <c r="D1035" t="n">
        <v>29.5012872</v>
      </c>
      <c r="E1035" t="n">
        <v>9.399727199999999</v>
      </c>
      <c r="F1035" t="n">
        <v>0.05080761781194955</v>
      </c>
    </row>
    <row r="1036">
      <c r="A1036" t="n">
        <v>27.006</v>
      </c>
      <c r="B1036" t="n">
        <v>13670</v>
      </c>
      <c r="C1036" t="n">
        <v>0</v>
      </c>
      <c r="D1036" t="n">
        <v>29.2644576</v>
      </c>
      <c r="E1036" t="n">
        <v>9.378086400000001</v>
      </c>
      <c r="F1036" t="n">
        <v>0.04999514819693518</v>
      </c>
    </row>
    <row r="1037">
      <c r="A1037" t="n">
        <v>27.056</v>
      </c>
      <c r="B1037" t="n">
        <v>13680</v>
      </c>
      <c r="C1037" t="n">
        <v>0</v>
      </c>
      <c r="D1037" t="n">
        <v>29.0334192</v>
      </c>
      <c r="E1037" t="n">
        <v>9.3555312</v>
      </c>
      <c r="F1037" t="n">
        <v>0.04920885628530259</v>
      </c>
    </row>
    <row r="1038">
      <c r="A1038" t="n">
        <v>27.106</v>
      </c>
      <c r="B1038" t="n">
        <v>13680</v>
      </c>
      <c r="C1038" t="n">
        <v>0</v>
      </c>
      <c r="D1038" t="n">
        <v>28.8084768</v>
      </c>
      <c r="E1038" t="n">
        <v>9.331756800000001</v>
      </c>
      <c r="F1038" t="n">
        <v>0.04844929862758779</v>
      </c>
    </row>
    <row r="1039">
      <c r="A1039" t="n">
        <v>27.156</v>
      </c>
      <c r="B1039" t="n">
        <v>13680</v>
      </c>
      <c r="C1039" t="n">
        <v>0</v>
      </c>
      <c r="D1039" t="n">
        <v>28.5893256</v>
      </c>
      <c r="E1039" t="n">
        <v>9.307068000000001</v>
      </c>
      <c r="F1039" t="n">
        <v>0.04771497750686425</v>
      </c>
    </row>
    <row r="1040">
      <c r="A1040" t="n">
        <v>27.206</v>
      </c>
      <c r="B1040" t="n">
        <v>13680</v>
      </c>
      <c r="C1040" t="n">
        <v>0</v>
      </c>
      <c r="D1040" t="n">
        <v>28.3765752</v>
      </c>
      <c r="E1040" t="n">
        <v>9.28116</v>
      </c>
      <c r="F1040" t="n">
        <v>0.04700746803832493</v>
      </c>
    </row>
    <row r="1041">
      <c r="A1041" t="n">
        <v>27.256</v>
      </c>
      <c r="B1041" t="n">
        <v>13680</v>
      </c>
      <c r="C1041" t="n">
        <v>0</v>
      </c>
      <c r="D1041" t="n">
        <v>28.1699208</v>
      </c>
      <c r="E1041" t="n">
        <v>9.254337599999999</v>
      </c>
      <c r="F1041" t="n">
        <v>0.04632529074957895</v>
      </c>
    </row>
    <row r="1042">
      <c r="A1042" t="n">
        <v>27.306</v>
      </c>
      <c r="B1042" t="n">
        <v>13690</v>
      </c>
      <c r="C1042" t="n">
        <v>0</v>
      </c>
      <c r="D1042" t="n">
        <v>27.9693624</v>
      </c>
      <c r="E1042" t="n">
        <v>9.225991199999999</v>
      </c>
      <c r="F1042" t="n">
        <v>0.04566800438752876</v>
      </c>
    </row>
    <row r="1043">
      <c r="A1043" t="n">
        <v>27.356</v>
      </c>
      <c r="B1043" t="n">
        <v>13690</v>
      </c>
      <c r="C1043" t="n">
        <v>0</v>
      </c>
      <c r="D1043" t="n">
        <v>27.7755096</v>
      </c>
      <c r="E1043" t="n">
        <v>9.196120800000001</v>
      </c>
      <c r="F1043" t="n">
        <v>0.04503715759001208</v>
      </c>
    </row>
    <row r="1044">
      <c r="A1044" t="n">
        <v>27.406</v>
      </c>
      <c r="B1044" t="n">
        <v>13690</v>
      </c>
      <c r="C1044" t="n">
        <v>0</v>
      </c>
      <c r="D1044" t="n">
        <v>27.5877528</v>
      </c>
      <c r="E1044" t="n">
        <v>9.1650312</v>
      </c>
      <c r="F1044" t="n">
        <v>0.04443033149172057</v>
      </c>
    </row>
    <row r="1045">
      <c r="A1045" t="n">
        <v>27.456</v>
      </c>
      <c r="B1045" t="n">
        <v>13690</v>
      </c>
      <c r="C1045" t="n">
        <v>0</v>
      </c>
      <c r="D1045" t="n">
        <v>27.4067016</v>
      </c>
      <c r="E1045" t="n">
        <v>9.1321128</v>
      </c>
      <c r="F1045" t="n">
        <v>0.04384907581518485</v>
      </c>
    </row>
    <row r="1046">
      <c r="A1046" t="n">
        <v>27.506</v>
      </c>
      <c r="B1046" t="n">
        <v>13690</v>
      </c>
      <c r="C1046" t="n">
        <v>0</v>
      </c>
      <c r="D1046" t="n">
        <v>27.2320512</v>
      </c>
      <c r="E1046" t="n">
        <v>9.0976704</v>
      </c>
      <c r="F1046" t="n">
        <v>0.04329199620387089</v>
      </c>
    </row>
    <row r="1047">
      <c r="A1047" t="n">
        <v>27.556</v>
      </c>
      <c r="B1047" t="n">
        <v>13690</v>
      </c>
      <c r="C1047" t="n">
        <v>0</v>
      </c>
      <c r="D1047" t="n">
        <v>27.0638016</v>
      </c>
      <c r="E1047" t="n">
        <v>9.0613992</v>
      </c>
      <c r="F1047" t="n">
        <v>0.04275870109446585</v>
      </c>
    </row>
    <row r="1048">
      <c r="A1048" t="n">
        <v>27.606</v>
      </c>
      <c r="B1048" t="n">
        <v>13700</v>
      </c>
      <c r="C1048" t="n">
        <v>0</v>
      </c>
      <c r="D1048" t="n">
        <v>26.9022576</v>
      </c>
      <c r="E1048" t="n">
        <v>9.022994400000002</v>
      </c>
      <c r="F1048" t="n">
        <v>0.04219728645329368</v>
      </c>
    </row>
    <row r="1049">
      <c r="A1049" t="n">
        <v>27.656</v>
      </c>
      <c r="B1049" t="n">
        <v>13700</v>
      </c>
      <c r="C1049" t="n">
        <v>0</v>
      </c>
      <c r="D1049" t="n">
        <v>26.7471144</v>
      </c>
      <c r="E1049" t="n">
        <v>8.982151200000001</v>
      </c>
      <c r="F1049" t="n">
        <v>0.04171199297183562</v>
      </c>
    </row>
    <row r="1050">
      <c r="A1050" t="n">
        <v>27.706</v>
      </c>
      <c r="B1050" t="n">
        <v>13700</v>
      </c>
      <c r="C1050" t="n">
        <v>0</v>
      </c>
      <c r="D1050" t="n">
        <v>26.5986768</v>
      </c>
      <c r="E1050" t="n">
        <v>8.939174400000001</v>
      </c>
      <c r="F1050" t="n">
        <v>0.04125030224169271</v>
      </c>
    </row>
    <row r="1051">
      <c r="A1051" t="n">
        <v>27.756</v>
      </c>
      <c r="B1051" t="n">
        <v>13700</v>
      </c>
      <c r="C1051" t="n">
        <v>0</v>
      </c>
      <c r="D1051" t="n">
        <v>26.4569448</v>
      </c>
      <c r="E1051" t="n">
        <v>8.8937592</v>
      </c>
      <c r="F1051" t="n">
        <v>0.04081186605394833</v>
      </c>
    </row>
    <row r="1052">
      <c r="A1052" t="n">
        <v>27.806</v>
      </c>
      <c r="B1052" t="n">
        <v>13700</v>
      </c>
      <c r="C1052" t="n">
        <v>0</v>
      </c>
      <c r="D1052" t="n">
        <v>26.3216136</v>
      </c>
      <c r="E1052" t="n">
        <v>8.845600800000001</v>
      </c>
      <c r="F1052" t="n">
        <v>0.04039541637975646</v>
      </c>
    </row>
    <row r="1053">
      <c r="A1053" t="n">
        <v>27.856</v>
      </c>
      <c r="B1053" t="n">
        <v>13700</v>
      </c>
      <c r="C1053" t="n">
        <v>0</v>
      </c>
      <c r="D1053" t="n">
        <v>26.1926832</v>
      </c>
      <c r="E1053" t="n">
        <v>8.794394400000002</v>
      </c>
      <c r="F1053" t="n">
        <v>0.04000065018570858</v>
      </c>
    </row>
    <row r="1054">
      <c r="A1054" t="n">
        <v>27.906</v>
      </c>
      <c r="B1054" t="n">
        <v>13700</v>
      </c>
      <c r="C1054" t="n">
        <v>0</v>
      </c>
      <c r="D1054" t="n">
        <v>26.0701536</v>
      </c>
      <c r="E1054" t="n">
        <v>8.7398352</v>
      </c>
      <c r="F1054" t="n">
        <v>0.03962727877105745</v>
      </c>
    </row>
    <row r="1055">
      <c r="A1055" t="n">
        <v>27.956</v>
      </c>
      <c r="B1055" t="n">
        <v>13700</v>
      </c>
      <c r="C1055" t="n">
        <v>0</v>
      </c>
      <c r="D1055" t="n">
        <v>25.95372</v>
      </c>
      <c r="E1055" t="n">
        <v>8.681923200000002</v>
      </c>
      <c r="F1055" t="n">
        <v>0.03927410529359107</v>
      </c>
    </row>
    <row r="1056">
      <c r="A1056" t="n">
        <v>28.006</v>
      </c>
      <c r="B1056" t="n">
        <v>13700</v>
      </c>
      <c r="C1056" t="n">
        <v>0</v>
      </c>
      <c r="D1056" t="n">
        <v>25.843992</v>
      </c>
      <c r="E1056" t="n">
        <v>8.620048799999999</v>
      </c>
      <c r="F1056" t="n">
        <v>0.03894271856618026</v>
      </c>
    </row>
    <row r="1057">
      <c r="A1057" t="n">
        <v>28.056</v>
      </c>
      <c r="B1057" t="n">
        <v>13700</v>
      </c>
      <c r="C1057" t="n">
        <v>0</v>
      </c>
      <c r="D1057" t="n">
        <v>25.7400552</v>
      </c>
      <c r="E1057" t="n">
        <v>8.554212000000001</v>
      </c>
      <c r="F1057" t="n">
        <v>0.03863011651380793</v>
      </c>
    </row>
    <row r="1058">
      <c r="A1058" t="n">
        <v>28.106</v>
      </c>
      <c r="B1058" t="n">
        <v>13700</v>
      </c>
      <c r="C1058" t="n">
        <v>0</v>
      </c>
      <c r="D1058" t="n">
        <v>25.6419096</v>
      </c>
      <c r="E1058" t="n">
        <v>12.8125728</v>
      </c>
      <c r="F1058" t="n">
        <v>0.03833608856660561</v>
      </c>
    </row>
    <row r="1059">
      <c r="A1059" t="n">
        <v>28.184</v>
      </c>
      <c r="B1059" t="n">
        <v>13710</v>
      </c>
      <c r="C1059" t="n">
        <v>0</v>
      </c>
      <c r="D1059" t="n">
        <v>24.9823224</v>
      </c>
      <c r="E1059" t="n">
        <v>12.4955808</v>
      </c>
      <c r="F1059" t="n">
        <v>0.03638921505166488</v>
      </c>
    </row>
    <row r="1060">
      <c r="A1060" t="n">
        <v>28.264</v>
      </c>
      <c r="B1060" t="n">
        <v>13710</v>
      </c>
      <c r="C1060" t="n">
        <v>0</v>
      </c>
      <c r="D1060" t="n">
        <v>24.3529104</v>
      </c>
      <c r="E1060" t="n">
        <v>12.192</v>
      </c>
      <c r="F1060" t="n">
        <v>0.03457871196019084</v>
      </c>
    </row>
    <row r="1061">
      <c r="A1061" t="n">
        <v>28.346</v>
      </c>
      <c r="B1061" t="n">
        <v>13710</v>
      </c>
      <c r="C1061" t="n">
        <v>0</v>
      </c>
      <c r="D1061" t="n">
        <v>23.756112</v>
      </c>
      <c r="E1061" t="n">
        <v>11.9015256</v>
      </c>
      <c r="F1061" t="n">
        <v>0.03290468960925768</v>
      </c>
    </row>
    <row r="1062">
      <c r="A1062" t="n">
        <v>28.429</v>
      </c>
      <c r="B1062" t="n">
        <v>13710</v>
      </c>
      <c r="C1062" t="n">
        <v>0</v>
      </c>
      <c r="D1062" t="n">
        <v>23.2016808</v>
      </c>
      <c r="E1062" t="n">
        <v>11.6275104</v>
      </c>
      <c r="F1062" t="n">
        <v>0.03138672234070265</v>
      </c>
    </row>
    <row r="1063">
      <c r="A1063" t="n">
        <v>28.515</v>
      </c>
      <c r="B1063" t="n">
        <v>13710</v>
      </c>
      <c r="C1063" t="n">
        <v>0</v>
      </c>
      <c r="D1063" t="n">
        <v>22.6768152</v>
      </c>
      <c r="E1063" t="n">
        <v>14.221968</v>
      </c>
      <c r="F1063" t="n">
        <v>0.02998273124872567</v>
      </c>
    </row>
    <row r="1064">
      <c r="A1064" t="n">
        <v>28.586</v>
      </c>
      <c r="B1064" t="n">
        <v>13710</v>
      </c>
      <c r="C1064" t="n">
        <v>0</v>
      </c>
      <c r="D1064" t="n">
        <v>21.9675456</v>
      </c>
      <c r="E1064" t="n">
        <v>13.682472</v>
      </c>
      <c r="F1064" t="n">
        <v>0.02813650455710217</v>
      </c>
    </row>
    <row r="1065">
      <c r="A1065" t="n">
        <v>28.659</v>
      </c>
      <c r="B1065" t="n">
        <v>13710</v>
      </c>
      <c r="C1065" t="n">
        <v>0</v>
      </c>
      <c r="D1065" t="n">
        <v>21.2911944</v>
      </c>
      <c r="E1065" t="n">
        <v>13.1694936</v>
      </c>
      <c r="F1065" t="n">
        <v>0.02643060600471143</v>
      </c>
    </row>
    <row r="1066">
      <c r="A1066" t="n">
        <v>28.735</v>
      </c>
      <c r="B1066" t="n">
        <v>13700</v>
      </c>
      <c r="C1066" t="n">
        <v>0</v>
      </c>
      <c r="D1066" t="n">
        <v>20.6514192</v>
      </c>
      <c r="E1066" t="n">
        <v>12.6821184</v>
      </c>
      <c r="F1066" t="n">
        <v>0.02486605415301017</v>
      </c>
    </row>
    <row r="1067">
      <c r="A1067" t="n">
        <v>28.813</v>
      </c>
      <c r="B1067" t="n">
        <v>13700</v>
      </c>
      <c r="C1067" t="n">
        <v>0</v>
      </c>
      <c r="D1067" t="n">
        <v>20.0518776</v>
      </c>
      <c r="E1067" t="n">
        <v>12.219432</v>
      </c>
      <c r="F1067" t="n">
        <v>0.02344321443610874</v>
      </c>
    </row>
    <row r="1068">
      <c r="A1068" t="n">
        <v>28.895</v>
      </c>
      <c r="B1068" t="n">
        <v>13700</v>
      </c>
      <c r="C1068" t="n">
        <v>0</v>
      </c>
      <c r="D1068" t="n">
        <v>19.496532</v>
      </c>
      <c r="E1068" t="n">
        <v>11.7808248</v>
      </c>
      <c r="F1068" t="n">
        <v>0.02216265591915792</v>
      </c>
    </row>
    <row r="1069">
      <c r="A1069" t="n">
        <v>28.98</v>
      </c>
      <c r="B1069" t="n">
        <v>13700</v>
      </c>
      <c r="C1069" t="n">
        <v>0</v>
      </c>
      <c r="D1069" t="n">
        <v>18.98904</v>
      </c>
      <c r="E1069" t="n">
        <v>11.3650776</v>
      </c>
      <c r="F1069" t="n">
        <v>0.02102389064166921</v>
      </c>
    </row>
    <row r="1070">
      <c r="A1070" t="n">
        <v>29.068</v>
      </c>
      <c r="B1070" t="n">
        <v>13700</v>
      </c>
      <c r="C1070" t="n">
        <v>0</v>
      </c>
      <c r="D1070" t="n">
        <v>18.5330592</v>
      </c>
      <c r="E1070" t="n">
        <v>10.9709712</v>
      </c>
      <c r="F1070" t="n">
        <v>0.02002632667448462</v>
      </c>
    </row>
    <row r="1071">
      <c r="A1071" t="n">
        <v>29.159</v>
      </c>
      <c r="B1071" t="n">
        <v>13700</v>
      </c>
      <c r="C1071" t="n">
        <v>0</v>
      </c>
      <c r="D1071" t="n">
        <v>18.132552</v>
      </c>
      <c r="E1071" t="n">
        <v>10.5972864</v>
      </c>
      <c r="F1071" t="n">
        <v>0.01917012449899258</v>
      </c>
    </row>
    <row r="1072">
      <c r="A1072" t="n">
        <v>29.254</v>
      </c>
      <c r="B1072" t="n">
        <v>13700</v>
      </c>
      <c r="C1072" t="n">
        <v>0</v>
      </c>
      <c r="D1072" t="n">
        <v>17.7908712</v>
      </c>
      <c r="E1072" t="n">
        <v>10.2418896</v>
      </c>
      <c r="F1072" t="n">
        <v>0.01845446677974975</v>
      </c>
    </row>
    <row r="1073">
      <c r="A1073" t="n">
        <v>29.351</v>
      </c>
      <c r="B1073" t="n">
        <v>13690</v>
      </c>
      <c r="C1073" t="n">
        <v>0</v>
      </c>
      <c r="D1073" t="n">
        <v>17.51076</v>
      </c>
      <c r="E1073" t="n">
        <v>9.903256800000001</v>
      </c>
      <c r="F1073" t="n">
        <v>0.01790015918700795</v>
      </c>
    </row>
    <row r="1074">
      <c r="A1074" t="n">
        <v>29.452</v>
      </c>
      <c r="B1074" t="n">
        <v>13690</v>
      </c>
      <c r="C1074" t="n">
        <v>0</v>
      </c>
      <c r="D1074" t="n">
        <v>17.294352</v>
      </c>
      <c r="E1074" t="n">
        <v>9.579864000000001</v>
      </c>
      <c r="F1074" t="n">
        <v>0.01746045231932015</v>
      </c>
    </row>
    <row r="1075">
      <c r="A1075" t="n">
        <v>29.557</v>
      </c>
      <c r="B1075" t="n">
        <v>13690</v>
      </c>
      <c r="C1075" t="n">
        <v>0</v>
      </c>
      <c r="D1075" t="n">
        <v>17.143476</v>
      </c>
      <c r="E1075" t="n">
        <v>9.2695776</v>
      </c>
      <c r="F1075" t="n">
        <v>0.01715713108401028</v>
      </c>
    </row>
    <row r="1076">
      <c r="A1076" t="n">
        <v>29.664</v>
      </c>
      <c r="B1076" t="n">
        <v>13680</v>
      </c>
      <c r="C1076" t="n">
        <v>0</v>
      </c>
      <c r="D1076" t="n">
        <v>17.0587416</v>
      </c>
      <c r="E1076" t="n">
        <v>8.970568800000001</v>
      </c>
      <c r="F1076" t="n">
        <v>0.01698794644614725</v>
      </c>
    </row>
    <row r="1077">
      <c r="A1077" t="n">
        <v>29.776</v>
      </c>
      <c r="B1077" t="n">
        <v>13680</v>
      </c>
      <c r="C1077" t="n">
        <v>0</v>
      </c>
      <c r="D1077" t="n">
        <v>17.039844</v>
      </c>
      <c r="E1077" t="n">
        <v>8.6803992</v>
      </c>
      <c r="F1077" t="n">
        <v>0.01695032894707513</v>
      </c>
    </row>
    <row r="1078">
      <c r="A1078" t="n">
        <v>29.891</v>
      </c>
      <c r="B1078" t="n">
        <v>13680</v>
      </c>
      <c r="C1078" t="n">
        <v>0</v>
      </c>
      <c r="D1078" t="n">
        <v>17.0858688</v>
      </c>
      <c r="E1078" t="n">
        <v>8.3969352</v>
      </c>
      <c r="F1078" t="n">
        <v>0.01704201864527509</v>
      </c>
    </row>
    <row r="1079">
      <c r="A1079" t="n">
        <v>30.01</v>
      </c>
      <c r="B1079" t="n">
        <v>13670</v>
      </c>
      <c r="C1079" t="n">
        <v>0</v>
      </c>
      <c r="D1079" t="n">
        <v>17.1949872</v>
      </c>
      <c r="E1079" t="n">
        <v>8.1186528</v>
      </c>
      <c r="F1079" t="n">
        <v>0.01726039044276565</v>
      </c>
    </row>
    <row r="1080">
      <c r="A1080" t="n">
        <v>30.133</v>
      </c>
      <c r="B1080" t="n">
        <v>13670</v>
      </c>
      <c r="C1080" t="n">
        <v>0</v>
      </c>
      <c r="D1080" t="n">
        <v>17.364456</v>
      </c>
      <c r="E1080" t="n">
        <v>7.843418400000001</v>
      </c>
      <c r="F1080" t="n">
        <v>0.01760229382171731</v>
      </c>
    </row>
    <row r="1081">
      <c r="A1081" t="n">
        <v>30.261</v>
      </c>
      <c r="B1081" t="n">
        <v>13660</v>
      </c>
      <c r="C1081" t="n">
        <v>0</v>
      </c>
      <c r="D1081" t="n">
        <v>17.5909224</v>
      </c>
      <c r="E1081" t="n">
        <v>7.5694032</v>
      </c>
      <c r="F1081" t="n">
        <v>0.01806442437890986</v>
      </c>
    </row>
    <row r="1082">
      <c r="A1082" t="n">
        <v>30.393</v>
      </c>
      <c r="B1082" t="n">
        <v>13650</v>
      </c>
      <c r="C1082" t="n">
        <v>0</v>
      </c>
      <c r="D1082" t="n">
        <v>17.8710336</v>
      </c>
      <c r="E1082" t="n">
        <v>7.2944736</v>
      </c>
      <c r="F1082" t="n">
        <v>0.01866746758865622</v>
      </c>
    </row>
    <row r="1083">
      <c r="A1083" t="n">
        <v>30.53</v>
      </c>
      <c r="B1083" t="n">
        <v>13650</v>
      </c>
      <c r="C1083" t="n">
        <v>0</v>
      </c>
      <c r="D1083" t="n">
        <v>18.2002176</v>
      </c>
      <c r="E1083" t="n">
        <v>7.0177152</v>
      </c>
      <c r="F1083" t="n">
        <v>0.01936150996533737</v>
      </c>
    </row>
    <row r="1084">
      <c r="A1084" t="n">
        <v>30.673</v>
      </c>
      <c r="B1084" t="n">
        <v>13640</v>
      </c>
      <c r="C1084" t="n">
        <v>0</v>
      </c>
      <c r="D1084" t="n">
        <v>18.574512</v>
      </c>
      <c r="E1084" t="n">
        <v>6.7372992</v>
      </c>
      <c r="F1084" t="n">
        <v>0.02016605226184457</v>
      </c>
    </row>
    <row r="1085">
      <c r="A1085" t="n">
        <v>30.821</v>
      </c>
      <c r="B1085" t="n">
        <v>13630</v>
      </c>
      <c r="C1085" t="n">
        <v>0</v>
      </c>
      <c r="D1085" t="n">
        <v>18.9896496</v>
      </c>
      <c r="E1085" t="n">
        <v>6.4520064</v>
      </c>
      <c r="F1085" t="n">
        <v>0.0210775421051655</v>
      </c>
    </row>
    <row r="1086">
      <c r="A1086" t="n">
        <v>30.976</v>
      </c>
      <c r="B1086" t="n">
        <v>13620</v>
      </c>
      <c r="C1086" t="n">
        <v>0</v>
      </c>
      <c r="D1086" t="n">
        <v>19.4410584</v>
      </c>
      <c r="E1086" t="n">
        <v>6.1612272</v>
      </c>
      <c r="F1086" t="n">
        <v>0.0220915339680864</v>
      </c>
    </row>
    <row r="1087">
      <c r="A1087" t="n">
        <v>31.138</v>
      </c>
      <c r="B1087" t="n">
        <v>13610</v>
      </c>
      <c r="C1087" t="n">
        <v>0</v>
      </c>
      <c r="D1087" t="n">
        <v>19.924776</v>
      </c>
      <c r="E1087" t="n">
        <v>5.8634376</v>
      </c>
      <c r="F1087" t="n">
        <v>0.02323332948470563</v>
      </c>
    </row>
    <row r="1088">
      <c r="A1088" t="n">
        <v>31.309</v>
      </c>
      <c r="B1088" t="n">
        <v>13600</v>
      </c>
      <c r="C1088" t="n">
        <v>0</v>
      </c>
      <c r="D1088" t="n">
        <v>20.43684</v>
      </c>
      <c r="E1088" t="n">
        <v>5.558332800000001</v>
      </c>
      <c r="F1088" t="n">
        <v>0.02444286144016841</v>
      </c>
    </row>
    <row r="1089">
      <c r="A1089" t="n">
        <v>31.489</v>
      </c>
      <c r="B1089" t="n">
        <v>13590</v>
      </c>
      <c r="C1089" t="n">
        <v>0</v>
      </c>
      <c r="D1089" t="n">
        <v>20.973288</v>
      </c>
      <c r="E1089" t="n">
        <v>5.2453032</v>
      </c>
      <c r="F1089" t="n">
        <v>0.02574290756049329</v>
      </c>
    </row>
    <row r="1090">
      <c r="A1090" t="n">
        <v>31.679</v>
      </c>
      <c r="B1090" t="n">
        <v>13580</v>
      </c>
      <c r="C1090" t="n">
        <v>0</v>
      </c>
      <c r="D1090" t="n">
        <v>21.5301576</v>
      </c>
      <c r="E1090" t="n">
        <v>4.924044</v>
      </c>
      <c r="F1090" t="n">
        <v>0.02716169073095442</v>
      </c>
    </row>
    <row r="1091">
      <c r="A1091" t="n">
        <v>31.883</v>
      </c>
      <c r="B1091" t="n">
        <v>13560</v>
      </c>
      <c r="C1091" t="n">
        <v>0</v>
      </c>
      <c r="D1091" t="n">
        <v>22.1034864</v>
      </c>
      <c r="E1091" t="n">
        <v>4.5945552</v>
      </c>
      <c r="F1091" t="n">
        <v>0.02862753429457578</v>
      </c>
    </row>
    <row r="1092">
      <c r="A1092" t="n">
        <v>32.1</v>
      </c>
      <c r="B1092" t="n">
        <v>13550</v>
      </c>
      <c r="C1092" t="n">
        <v>0</v>
      </c>
      <c r="D1092" t="n">
        <v>22.6902264</v>
      </c>
      <c r="E1092" t="n">
        <v>4.256532</v>
      </c>
      <c r="F1092" t="n">
        <v>0.03016754996449384</v>
      </c>
    </row>
    <row r="1093">
      <c r="A1093" t="n">
        <v>32.335</v>
      </c>
      <c r="B1093" t="n">
        <v>13530</v>
      </c>
      <c r="C1093" t="n">
        <v>0</v>
      </c>
      <c r="D1093" t="n">
        <v>23.2864152</v>
      </c>
      <c r="E1093" t="n">
        <v>3.9108888</v>
      </c>
      <c r="F1093" t="n">
        <v>0.03181301399359018</v>
      </c>
    </row>
    <row r="1094">
      <c r="A1094" t="n">
        <v>32.591</v>
      </c>
      <c r="B1094" t="n">
        <v>13510</v>
      </c>
      <c r="C1094" t="n">
        <v>0</v>
      </c>
      <c r="D1094" t="n">
        <v>23.8883952</v>
      </c>
      <c r="E1094" t="n">
        <v>3.5579304</v>
      </c>
      <c r="F1094" t="n">
        <v>0.0334790783339753</v>
      </c>
    </row>
    <row r="1095">
      <c r="A1095" t="n">
        <v>32.872</v>
      </c>
      <c r="B1095" t="n">
        <v>13490</v>
      </c>
      <c r="C1095" t="n">
        <v>0</v>
      </c>
      <c r="D1095" t="n">
        <v>24.4918992</v>
      </c>
      <c r="E1095" t="n">
        <v>3.1982664</v>
      </c>
      <c r="F1095" t="n">
        <v>0.03523554287370607</v>
      </c>
    </row>
    <row r="1096">
      <c r="A1096" t="n">
        <v>33.185</v>
      </c>
      <c r="B1096" t="n">
        <v>13460</v>
      </c>
      <c r="C1096" t="n">
        <v>0</v>
      </c>
      <c r="D1096" t="n">
        <v>25.0929648</v>
      </c>
      <c r="E1096" t="n">
        <v>2.8328112</v>
      </c>
      <c r="F1096" t="n">
        <v>0.03698622396074615</v>
      </c>
    </row>
    <row r="1097">
      <c r="A1097" t="n">
        <v>33.538</v>
      </c>
      <c r="B1097" t="n">
        <v>13430</v>
      </c>
      <c r="C1097" t="n">
        <v>0</v>
      </c>
      <c r="D1097" t="n">
        <v>25.6867152</v>
      </c>
      <c r="E1097" t="n">
        <v>2.4630888</v>
      </c>
      <c r="F1097" t="n">
        <v>0.03880511874373197</v>
      </c>
    </row>
    <row r="1098">
      <c r="A1098" t="n">
        <v>33.944</v>
      </c>
      <c r="B1098" t="n">
        <v>13400</v>
      </c>
      <c r="C1098" t="n">
        <v>0</v>
      </c>
      <c r="D1098" t="n">
        <v>26.2664448</v>
      </c>
      <c r="E1098" t="n">
        <v>2.090928</v>
      </c>
      <c r="F1098" t="n">
        <v>0.04062652154435563</v>
      </c>
    </row>
    <row r="1099">
      <c r="A1099" t="n">
        <v>34.422</v>
      </c>
      <c r="B1099" t="n">
        <v>13360</v>
      </c>
      <c r="C1099" t="n">
        <v>0</v>
      </c>
      <c r="D1099" t="n">
        <v>26.825448</v>
      </c>
      <c r="E1099" t="n">
        <v>1.7184624</v>
      </c>
      <c r="F1099" t="n">
        <v>0.04242633671091955</v>
      </c>
    </row>
    <row r="1100">
      <c r="A1100" t="n">
        <v>34.922</v>
      </c>
      <c r="B1100" t="n">
        <v>13310</v>
      </c>
      <c r="C1100" t="n">
        <v>0</v>
      </c>
      <c r="D1100" t="n">
        <v>27.2777712</v>
      </c>
      <c r="E1100" t="n">
        <v>1.3999464</v>
      </c>
      <c r="F1100" t="n">
        <v>0.0439231209160558</v>
      </c>
    </row>
    <row r="1101">
      <c r="A1101" t="n">
        <v>35.422</v>
      </c>
      <c r="B1101" t="n">
        <v>13270</v>
      </c>
      <c r="C1101" t="n">
        <v>0</v>
      </c>
      <c r="D1101" t="n">
        <v>27.619452</v>
      </c>
      <c r="E1101" t="n">
        <v>1.143</v>
      </c>
      <c r="F1101" t="n">
        <v>0.04508569254403975</v>
      </c>
    </row>
    <row r="1102">
      <c r="A1102" t="n">
        <v>35.922</v>
      </c>
      <c r="B1102" t="n">
        <v>13220</v>
      </c>
      <c r="C1102" t="n">
        <v>0</v>
      </c>
      <c r="D1102" t="n">
        <v>27.8763984</v>
      </c>
      <c r="E1102" t="n">
        <v>0.9348216000000001</v>
      </c>
      <c r="F1102" t="n">
        <v>0.04604117550597744</v>
      </c>
    </row>
    <row r="1103">
      <c r="A1103" t="n">
        <v>36.422</v>
      </c>
      <c r="B1103" t="n">
        <v>13180</v>
      </c>
      <c r="C1103" t="n">
        <v>0</v>
      </c>
      <c r="D1103" t="n">
        <v>28.0684224</v>
      </c>
      <c r="E1103" t="n">
        <v>0.7662671999999999</v>
      </c>
      <c r="F1103" t="n">
        <v>0.04673479395152831</v>
      </c>
    </row>
    <row r="1104">
      <c r="A1104" t="n">
        <v>36.922</v>
      </c>
      <c r="B1104" t="n">
        <v>13130</v>
      </c>
      <c r="C1104" t="n">
        <v>0</v>
      </c>
      <c r="D1104" t="n">
        <v>28.2110688</v>
      </c>
      <c r="E1104" t="n">
        <v>0.629412</v>
      </c>
      <c r="F1104" t="n">
        <v>0.04726873755123746</v>
      </c>
    </row>
    <row r="1105">
      <c r="A1105" t="n">
        <v>37.422</v>
      </c>
      <c r="B1105" t="n">
        <v>13090</v>
      </c>
      <c r="C1105" t="n">
        <v>0</v>
      </c>
      <c r="D1105" t="n">
        <v>28.3168344</v>
      </c>
      <c r="E1105" t="n">
        <v>0.5175504</v>
      </c>
      <c r="F1105" t="n">
        <v>0.04768197940962381</v>
      </c>
    </row>
    <row r="1106">
      <c r="A1106" t="n">
        <v>37.922</v>
      </c>
      <c r="B1106" t="n">
        <v>13040</v>
      </c>
      <c r="C1106" t="n">
        <v>0</v>
      </c>
      <c r="D1106" t="n">
        <v>28.3939488</v>
      </c>
      <c r="E1106" t="n">
        <v>0.4261104</v>
      </c>
      <c r="F1106" t="n">
        <v>0.0480005007816027</v>
      </c>
    </row>
    <row r="1107">
      <c r="A1107" t="n">
        <v>38.422</v>
      </c>
      <c r="B1107" t="n">
        <v>13000</v>
      </c>
      <c r="C1107" t="n">
        <v>0</v>
      </c>
      <c r="D1107" t="n">
        <v>28.4491176</v>
      </c>
      <c r="E1107" t="n">
        <v>0.3514344</v>
      </c>
      <c r="F1107" t="n">
        <v>0.04830459639037597</v>
      </c>
    </row>
    <row r="1108">
      <c r="A1108" t="n">
        <v>38.922</v>
      </c>
      <c r="B1108" t="n">
        <v>12950</v>
      </c>
      <c r="C1108" t="n">
        <v>0</v>
      </c>
      <c r="D1108" t="n">
        <v>28.4878272</v>
      </c>
      <c r="E1108" t="n">
        <v>0.2904744</v>
      </c>
      <c r="F1108" t="n">
        <v>0.04849499131074761</v>
      </c>
    </row>
    <row r="1109">
      <c r="A1109" t="n">
        <v>39.422</v>
      </c>
      <c r="B1109" t="n">
        <v>12900</v>
      </c>
      <c r="C1109" t="n">
        <v>0</v>
      </c>
      <c r="D1109" t="n">
        <v>28.5137352</v>
      </c>
      <c r="E1109" t="n">
        <v>0.2404872</v>
      </c>
      <c r="F1109" t="n">
        <v>0.04864219833393984</v>
      </c>
    </row>
    <row r="1110">
      <c r="A1110" t="n">
        <v>39.922</v>
      </c>
      <c r="B1110" t="n">
        <v>12860</v>
      </c>
      <c r="C1110" t="n">
        <v>0</v>
      </c>
      <c r="D1110" t="n">
        <v>28.5298896</v>
      </c>
      <c r="E1110" t="n">
        <v>0.1993392</v>
      </c>
      <c r="F1110" t="n">
        <v>0.0487563572954506</v>
      </c>
    </row>
    <row r="1111">
      <c r="A1111" t="n">
        <v>40.422</v>
      </c>
      <c r="B1111" t="n">
        <v>12810</v>
      </c>
      <c r="C1111" t="n">
        <v>0</v>
      </c>
      <c r="D1111" t="n">
        <v>28.5387288</v>
      </c>
      <c r="E1111" t="n">
        <v>0.166116</v>
      </c>
      <c r="F1111" t="n">
        <v>0.04890470089956495</v>
      </c>
    </row>
    <row r="1112">
      <c r="A1112" t="n">
        <v>40.922</v>
      </c>
      <c r="B1112" t="n">
        <v>12770</v>
      </c>
      <c r="C1112" t="n">
        <v>0</v>
      </c>
      <c r="D1112" t="n">
        <v>28.541472</v>
      </c>
      <c r="E1112" t="n">
        <v>0.138684</v>
      </c>
      <c r="F1112" t="n">
        <v>0.04897317799140866</v>
      </c>
    </row>
    <row r="1113">
      <c r="A1113" t="n">
        <v>41.422</v>
      </c>
      <c r="B1113" t="n">
        <v>12720</v>
      </c>
      <c r="C1113" t="n">
        <v>0</v>
      </c>
      <c r="D1113" t="n">
        <v>28.539948</v>
      </c>
      <c r="E1113" t="n">
        <v>0.1167384</v>
      </c>
      <c r="F1113" t="n">
        <v>0.04902701688396071</v>
      </c>
    </row>
    <row r="1114">
      <c r="A1114" t="n">
        <v>41.922</v>
      </c>
      <c r="B1114" t="n">
        <v>12680</v>
      </c>
      <c r="C1114" t="n">
        <v>0</v>
      </c>
      <c r="D1114" t="n">
        <v>28.5344616</v>
      </c>
      <c r="E1114" t="n">
        <v>0.09906000000000001</v>
      </c>
      <c r="F1114" t="n">
        <v>0.04906721518618929</v>
      </c>
    </row>
    <row r="1115">
      <c r="A1115" t="n">
        <v>42.422</v>
      </c>
      <c r="B1115" t="n">
        <v>12630</v>
      </c>
      <c r="C1115" t="n">
        <v>0</v>
      </c>
      <c r="D1115" t="n">
        <v>28.5265368</v>
      </c>
      <c r="E1115" t="n">
        <v>0.08473440000000002</v>
      </c>
      <c r="F1115" t="n">
        <v>0.04915799074530681</v>
      </c>
    </row>
    <row r="1116">
      <c r="A1116" t="n">
        <v>42.922</v>
      </c>
      <c r="B1116" t="n">
        <v>12580</v>
      </c>
      <c r="C1116" t="n">
        <v>0</v>
      </c>
      <c r="D1116" t="n">
        <v>28.5161736</v>
      </c>
      <c r="E1116" t="n">
        <v>0.0734568</v>
      </c>
      <c r="F1116" t="n">
        <v>0.04918125105342784</v>
      </c>
    </row>
    <row r="1117">
      <c r="A1117" t="n">
        <v>43.422</v>
      </c>
      <c r="B1117" t="n">
        <v>12540</v>
      </c>
      <c r="C1117" t="n">
        <v>0</v>
      </c>
      <c r="D1117" t="n">
        <v>28.5039816</v>
      </c>
      <c r="E1117" t="n">
        <v>0.06492240000000001</v>
      </c>
      <c r="F1117" t="n">
        <v>0.04919812537695449</v>
      </c>
    </row>
    <row r="1118">
      <c r="A1118" t="n">
        <v>43.922</v>
      </c>
      <c r="B1118" t="n">
        <v>12490</v>
      </c>
      <c r="C1118" t="n">
        <v>0</v>
      </c>
      <c r="D1118" t="n">
        <v>28.4905704</v>
      </c>
      <c r="E1118" t="n">
        <v>0.05821680000000001</v>
      </c>
      <c r="F1118" t="n">
        <v>0.04921070504720012</v>
      </c>
    </row>
    <row r="1119">
      <c r="A1119" t="n">
        <v>44.422</v>
      </c>
      <c r="B1119" t="n">
        <v>12450</v>
      </c>
      <c r="C1119" t="n">
        <v>0</v>
      </c>
      <c r="D1119" t="n">
        <v>28.47594</v>
      </c>
      <c r="E1119" t="n">
        <v>0.0530352</v>
      </c>
      <c r="F1119" t="n">
        <v>0.04921898096939823</v>
      </c>
    </row>
    <row r="1120">
      <c r="A1120" t="n">
        <v>44.922</v>
      </c>
      <c r="B1120" t="n">
        <v>12400</v>
      </c>
      <c r="C1120" t="n">
        <v>0</v>
      </c>
      <c r="D1120" t="n">
        <v>28.4603952</v>
      </c>
      <c r="E1120" t="n">
        <v>0.0493776</v>
      </c>
      <c r="F1120" t="n">
        <v>0.04928273880973098</v>
      </c>
    </row>
    <row r="1121">
      <c r="A1121" t="n">
        <v>45.422</v>
      </c>
      <c r="B1121" t="n">
        <v>12360</v>
      </c>
      <c r="C1121" t="n">
        <v>0</v>
      </c>
      <c r="D1121" t="n">
        <v>28.4442408</v>
      </c>
      <c r="E1121" t="n">
        <v>0.0466344</v>
      </c>
      <c r="F1121" t="n">
        <v>0.04928548114581494</v>
      </c>
    </row>
    <row r="1122">
      <c r="A1122" t="n">
        <v>45.922</v>
      </c>
      <c r="B1122" t="n">
        <v>12310</v>
      </c>
      <c r="C1122" t="n">
        <v>0</v>
      </c>
      <c r="D1122" t="n">
        <v>28.4274768</v>
      </c>
      <c r="E1122" t="n">
        <v>0.0445008</v>
      </c>
      <c r="F1122" t="n">
        <v>0.04928600818098637</v>
      </c>
    </row>
    <row r="1123">
      <c r="A1123" t="n">
        <v>46.422</v>
      </c>
      <c r="B1123" t="n">
        <v>12270</v>
      </c>
      <c r="C1123" t="n">
        <v>0</v>
      </c>
      <c r="D1123" t="n">
        <v>28.4101032</v>
      </c>
      <c r="E1123" t="n">
        <v>0.0429768</v>
      </c>
      <c r="F1123" t="n">
        <v>0.04928431623247682</v>
      </c>
    </row>
    <row r="1124">
      <c r="A1124" t="n">
        <v>46.922</v>
      </c>
      <c r="B1124" t="n">
        <v>12220</v>
      </c>
      <c r="C1124" t="n">
        <v>0</v>
      </c>
      <c r="D1124" t="n">
        <v>28.3924248</v>
      </c>
      <c r="E1124" t="n">
        <v>0.04206240000000001</v>
      </c>
      <c r="F1124" t="n">
        <v>0.04933991948452803</v>
      </c>
    </row>
    <row r="1125">
      <c r="A1125" t="n">
        <v>47.422</v>
      </c>
      <c r="B1125" t="n">
        <v>12180</v>
      </c>
      <c r="C1125" t="n">
        <v>0</v>
      </c>
      <c r="D1125" t="n">
        <v>28.3747464</v>
      </c>
      <c r="E1125" t="n">
        <v>0.041148</v>
      </c>
      <c r="F1125" t="n">
        <v>0.04933688295301279</v>
      </c>
    </row>
    <row r="1126">
      <c r="A1126" t="n">
        <v>47.922</v>
      </c>
      <c r="B1126" t="n">
        <v>12130</v>
      </c>
      <c r="C1126" t="n">
        <v>0</v>
      </c>
      <c r="D1126" t="n">
        <v>28.3564584</v>
      </c>
      <c r="E1126" t="n">
        <v>0.0405384</v>
      </c>
      <c r="F1126" t="n">
        <v>0.0493316181557957</v>
      </c>
    </row>
    <row r="1127">
      <c r="A1127" t="n">
        <v>48.422</v>
      </c>
      <c r="B1127" t="n">
        <v>12090</v>
      </c>
      <c r="C1127" t="n">
        <v>0</v>
      </c>
      <c r="D1127" t="n">
        <v>28.3384752</v>
      </c>
      <c r="E1127" t="n">
        <v>0.0402336</v>
      </c>
      <c r="F1127" t="n">
        <v>0.04932730506137338</v>
      </c>
    </row>
    <row r="1128">
      <c r="A1128" t="n">
        <v>48.922</v>
      </c>
      <c r="B1128" t="n">
        <v>12040</v>
      </c>
      <c r="C1128" t="n">
        <v>0</v>
      </c>
      <c r="D1128" t="n">
        <v>28.3198824</v>
      </c>
      <c r="E1128" t="n">
        <v>0.0399288</v>
      </c>
      <c r="F1128" t="n">
        <v>0.04932076053565702</v>
      </c>
    </row>
    <row r="1129">
      <c r="A1129" t="n">
        <v>49.422</v>
      </c>
      <c r="B1129" t="n">
        <v>11990</v>
      </c>
      <c r="C1129" t="n">
        <v>0</v>
      </c>
      <c r="D1129" t="n">
        <v>28.3015944</v>
      </c>
      <c r="E1129" t="n">
        <v>0.03962400000000001</v>
      </c>
      <c r="F1129" t="n">
        <v>0.04937325418517778</v>
      </c>
    </row>
    <row r="1130">
      <c r="A1130" t="n">
        <v>49.922</v>
      </c>
      <c r="B1130" t="n">
        <v>11950</v>
      </c>
      <c r="C1130" t="n">
        <v>0</v>
      </c>
      <c r="D1130" t="n">
        <v>28.2830016</v>
      </c>
      <c r="E1130" t="n">
        <v>0.03931920000000001</v>
      </c>
      <c r="F1130" t="n">
        <v>0.0493664136263649</v>
      </c>
    </row>
    <row r="1131">
      <c r="A1131" t="n">
        <v>50.422</v>
      </c>
      <c r="B1131" t="n">
        <v>11900</v>
      </c>
      <c r="C1131" t="n">
        <v>0</v>
      </c>
      <c r="D1131" t="n">
        <v>28.2644088</v>
      </c>
      <c r="E1131" t="n">
        <v>0.0390144</v>
      </c>
      <c r="F1131" t="n">
        <v>0.04935946319619904</v>
      </c>
    </row>
    <row r="1132">
      <c r="A1132" t="n">
        <v>50.922</v>
      </c>
      <c r="B1132" t="n">
        <v>11860</v>
      </c>
      <c r="C1132" t="n">
        <v>0</v>
      </c>
      <c r="D1132" t="n">
        <v>28.2461208</v>
      </c>
      <c r="E1132" t="n">
        <v>0.0390144</v>
      </c>
      <c r="F1132" t="n">
        <v>0.04935346817230659</v>
      </c>
    </row>
    <row r="1133">
      <c r="A1133" t="n">
        <v>51.422</v>
      </c>
      <c r="B1133" t="n">
        <v>11810</v>
      </c>
      <c r="C1133" t="n">
        <v>0</v>
      </c>
      <c r="D1133" t="n">
        <v>28.227528</v>
      </c>
      <c r="E1133" t="n">
        <v>0.0387096</v>
      </c>
      <c r="F1133" t="n">
        <v>0.04934629899742646</v>
      </c>
    </row>
    <row r="1134">
      <c r="A1134" t="n">
        <v>51.922</v>
      </c>
      <c r="B1134" t="n">
        <v>11770</v>
      </c>
      <c r="C1134" t="n">
        <v>0</v>
      </c>
      <c r="D1134" t="n">
        <v>28.2089352</v>
      </c>
      <c r="E1134" t="n">
        <v>0.0387096</v>
      </c>
      <c r="F1134" t="n">
        <v>0.04939672685740441</v>
      </c>
    </row>
    <row r="1135">
      <c r="A1135" t="n">
        <v>52.422</v>
      </c>
      <c r="B1135" t="n">
        <v>11720</v>
      </c>
      <c r="C1135" t="n">
        <v>0</v>
      </c>
      <c r="D1135" t="n">
        <v>28.1903424</v>
      </c>
      <c r="E1135" t="n">
        <v>0.0384048</v>
      </c>
      <c r="F1135" t="n">
        <v>0.0493892629446657</v>
      </c>
    </row>
    <row r="1136">
      <c r="A1136" t="n">
        <v>52.922</v>
      </c>
      <c r="B1136" t="n">
        <v>11680</v>
      </c>
      <c r="C1136" t="n">
        <v>0</v>
      </c>
      <c r="D1136" t="n">
        <v>28.1720544</v>
      </c>
      <c r="E1136" t="n">
        <v>0.0384048</v>
      </c>
      <c r="F1136" t="n">
        <v>0.04938275852243316</v>
      </c>
    </row>
    <row r="1137">
      <c r="A1137" t="n">
        <v>53.422</v>
      </c>
      <c r="B1137" t="n">
        <v>11640</v>
      </c>
      <c r="C1137" t="n">
        <v>0</v>
      </c>
      <c r="D1137" t="n">
        <v>28.1534616</v>
      </c>
      <c r="E1137" t="n">
        <v>0.0381</v>
      </c>
      <c r="F1137" t="n">
        <v>0.04937507715790726</v>
      </c>
    </row>
    <row r="1138">
      <c r="A1138" t="n">
        <v>53.922</v>
      </c>
      <c r="B1138" t="n">
        <v>11590</v>
      </c>
      <c r="C1138" t="n">
        <v>0</v>
      </c>
      <c r="D1138" t="n">
        <v>28.1351736</v>
      </c>
      <c r="E1138" t="n">
        <v>0.0381</v>
      </c>
      <c r="F1138" t="n">
        <v>0.04936835667174208</v>
      </c>
    </row>
    <row r="1139">
      <c r="A1139" t="n">
        <v>54.422</v>
      </c>
      <c r="B1139" t="n">
        <v>11550</v>
      </c>
      <c r="C1139" t="n">
        <v>0</v>
      </c>
      <c r="D1139" t="n">
        <v>28.1165808</v>
      </c>
      <c r="E1139" t="n">
        <v>0.0377952</v>
      </c>
      <c r="F1139" t="n">
        <v>0.04941778767056337</v>
      </c>
    </row>
    <row r="1140">
      <c r="A1140" t="n">
        <v>54.922</v>
      </c>
      <c r="B1140" t="n">
        <v>11500</v>
      </c>
      <c r="C1140" t="n">
        <v>0</v>
      </c>
      <c r="D1140" t="n">
        <v>28.0982928</v>
      </c>
      <c r="E1140" t="n">
        <v>0.0377952</v>
      </c>
      <c r="F1140" t="n">
        <v>0.04941077715546797</v>
      </c>
    </row>
    <row r="1141">
      <c r="A1141" t="n">
        <v>55.422</v>
      </c>
      <c r="B1141" t="n">
        <v>11460</v>
      </c>
      <c r="C1141" t="n">
        <v>0</v>
      </c>
      <c r="D1141" t="n">
        <v>28.0800048</v>
      </c>
      <c r="E1141" t="n">
        <v>0.0381</v>
      </c>
      <c r="F1141" t="n">
        <v>0.04940365944414194</v>
      </c>
    </row>
    <row r="1142">
      <c r="A1142" t="n">
        <v>55.922</v>
      </c>
      <c r="B1142" t="n">
        <v>11410</v>
      </c>
      <c r="C1142" t="n">
        <v>0</v>
      </c>
      <c r="D1142" t="n">
        <v>28.061412</v>
      </c>
      <c r="E1142" t="n">
        <v>0.0387096</v>
      </c>
      <c r="F1142" t="n">
        <v>0.04939536162220849</v>
      </c>
    </row>
    <row r="1143">
      <c r="A1143" t="n">
        <v>56.422</v>
      </c>
      <c r="B1143" t="n">
        <v>11370</v>
      </c>
      <c r="C1143" t="n">
        <v>0</v>
      </c>
      <c r="D1143" t="n">
        <v>28.0428192</v>
      </c>
      <c r="E1143" t="n">
        <v>0.0390144</v>
      </c>
      <c r="F1143" t="n">
        <v>0.04944398464331351</v>
      </c>
    </row>
    <row r="1144">
      <c r="A1144" t="n">
        <v>56.922</v>
      </c>
      <c r="B1144" t="n">
        <v>11320</v>
      </c>
      <c r="C1144" t="n">
        <v>0</v>
      </c>
      <c r="D1144" t="n">
        <v>28.0239216</v>
      </c>
      <c r="E1144" t="n">
        <v>0.03931920000000001</v>
      </c>
      <c r="F1144" t="n">
        <v>0.04943432008344645</v>
      </c>
    </row>
    <row r="1145">
      <c r="A1145" t="n">
        <v>57.422</v>
      </c>
      <c r="B1145" t="n">
        <v>11280</v>
      </c>
      <c r="C1145" t="n">
        <v>0</v>
      </c>
      <c r="D1145" t="n">
        <v>28.0047192</v>
      </c>
      <c r="E1145" t="n">
        <v>0.03931920000000001</v>
      </c>
      <c r="F1145" t="n">
        <v>0.04942347101863153</v>
      </c>
    </row>
    <row r="1146">
      <c r="A1146" t="n">
        <v>57.922</v>
      </c>
      <c r="B1146" t="n">
        <v>11230</v>
      </c>
      <c r="C1146" t="n">
        <v>0</v>
      </c>
      <c r="D1146" t="n">
        <v>27.9858216</v>
      </c>
      <c r="E1146" t="n">
        <v>0.03931920000000001</v>
      </c>
      <c r="F1146" t="n">
        <v>0.04941358878123986</v>
      </c>
    </row>
    <row r="1147">
      <c r="A1147" t="n">
        <v>58.422</v>
      </c>
      <c r="B1147" t="n">
        <v>11190</v>
      </c>
      <c r="C1147" t="n">
        <v>0</v>
      </c>
      <c r="D1147" t="n">
        <v>27.9666192</v>
      </c>
      <c r="E1147" t="n">
        <v>0.03931920000000001</v>
      </c>
      <c r="F1147" t="n">
        <v>0.04945924065500309</v>
      </c>
    </row>
    <row r="1148">
      <c r="A1148" t="n">
        <v>58.922</v>
      </c>
      <c r="B1148" t="n">
        <v>11140</v>
      </c>
      <c r="C1148" t="n">
        <v>0</v>
      </c>
      <c r="D1148" t="n">
        <v>27.9477216</v>
      </c>
      <c r="E1148" t="n">
        <v>0.0390144</v>
      </c>
      <c r="F1148" t="n">
        <v>0.0494490647414988</v>
      </c>
    </row>
    <row r="1149">
      <c r="A1149" t="n">
        <v>59.422</v>
      </c>
      <c r="B1149" t="n">
        <v>11100</v>
      </c>
      <c r="C1149" t="n">
        <v>0</v>
      </c>
      <c r="D1149" t="n">
        <v>27.928824</v>
      </c>
      <c r="E1149" t="n">
        <v>0.0390144</v>
      </c>
      <c r="F1149" t="n">
        <v>0.04943878084383217</v>
      </c>
    </row>
    <row r="1150">
      <c r="A1150" t="n">
        <v>59.922</v>
      </c>
      <c r="B1150" t="n">
        <v>11050</v>
      </c>
      <c r="C1150" t="n">
        <v>0</v>
      </c>
      <c r="D1150" t="n">
        <v>27.9099264</v>
      </c>
      <c r="E1150" t="n">
        <v>0.0390144</v>
      </c>
      <c r="F1150" t="n">
        <v>0.0494283891173905</v>
      </c>
    </row>
    <row r="1151">
      <c r="A1151" t="n">
        <v>60.422</v>
      </c>
      <c r="B1151" t="n">
        <v>11010</v>
      </c>
      <c r="C1151" t="n">
        <v>0</v>
      </c>
      <c r="D1151" t="n">
        <v>27.8910288</v>
      </c>
      <c r="E1151" t="n">
        <v>0.0387096</v>
      </c>
      <c r="F1151" t="n">
        <v>0.04947430283367704</v>
      </c>
    </row>
    <row r="1152">
      <c r="A1152" t="n">
        <v>60.922</v>
      </c>
      <c r="B1152" t="n">
        <v>10970</v>
      </c>
      <c r="C1152" t="n">
        <v>0</v>
      </c>
      <c r="D1152" t="n">
        <v>27.8721312</v>
      </c>
      <c r="E1152" t="n">
        <v>0.0387096</v>
      </c>
      <c r="F1152" t="n">
        <v>0.04946361949619623</v>
      </c>
    </row>
    <row r="1153">
      <c r="A1153" t="n">
        <v>61.422</v>
      </c>
      <c r="B1153" t="n">
        <v>10920</v>
      </c>
      <c r="C1153" t="n">
        <v>0</v>
      </c>
      <c r="D1153" t="n">
        <v>27.8535384</v>
      </c>
      <c r="E1153" t="n">
        <v>0.0384048</v>
      </c>
      <c r="F1153" t="n">
        <v>0.04945391118576402</v>
      </c>
    </row>
    <row r="1154">
      <c r="A1154" t="n">
        <v>61.922</v>
      </c>
      <c r="B1154" t="n">
        <v>10880</v>
      </c>
      <c r="C1154" t="n">
        <v>0</v>
      </c>
      <c r="D1154" t="n">
        <v>27.8346408</v>
      </c>
      <c r="E1154" t="n">
        <v>0.0384048</v>
      </c>
      <c r="F1154" t="n">
        <v>0.04944301387819874</v>
      </c>
    </row>
    <row r="1155">
      <c r="A1155" t="n">
        <v>62.422</v>
      </c>
      <c r="B1155" t="n">
        <v>10830</v>
      </c>
      <c r="C1155" t="n">
        <v>0</v>
      </c>
      <c r="D1155" t="n">
        <v>27.816048</v>
      </c>
      <c r="E1155" t="n">
        <v>0.0381</v>
      </c>
      <c r="F1155" t="n">
        <v>0.0494892031169272</v>
      </c>
    </row>
    <row r="1156">
      <c r="A1156" t="n">
        <v>62.922</v>
      </c>
      <c r="B1156" t="n">
        <v>10790</v>
      </c>
      <c r="C1156" t="n">
        <v>0</v>
      </c>
      <c r="D1156" t="n">
        <v>27.79776</v>
      </c>
      <c r="E1156" t="n">
        <v>0.0381</v>
      </c>
      <c r="F1156" t="n">
        <v>0.04948018639983626</v>
      </c>
    </row>
    <row r="1157">
      <c r="A1157" t="n">
        <v>63.422</v>
      </c>
      <c r="B1157" t="n">
        <v>10740</v>
      </c>
      <c r="C1157" t="n">
        <v>0</v>
      </c>
      <c r="D1157" t="n">
        <v>27.7791672</v>
      </c>
      <c r="E1157" t="n">
        <v>0.0381</v>
      </c>
      <c r="F1157" t="n">
        <v>0.04946997945093522</v>
      </c>
    </row>
    <row r="1158">
      <c r="A1158" t="n">
        <v>63.922</v>
      </c>
      <c r="B1158" t="n">
        <v>10700</v>
      </c>
      <c r="C1158" t="n">
        <v>0</v>
      </c>
      <c r="D1158" t="n">
        <v>27.7608792</v>
      </c>
      <c r="E1158" t="n">
        <v>0.0377952</v>
      </c>
      <c r="F1158" t="n">
        <v>0.04946075310325927</v>
      </c>
    </row>
    <row r="1159">
      <c r="A1159" t="n">
        <v>64.422</v>
      </c>
      <c r="B1159" t="n">
        <v>10660</v>
      </c>
      <c r="C1159" t="n">
        <v>0</v>
      </c>
      <c r="D1159" t="n">
        <v>27.7422864</v>
      </c>
      <c r="E1159" t="n">
        <v>0.0377952</v>
      </c>
      <c r="F1159" t="n">
        <v>0.04950614882496687</v>
      </c>
    </row>
    <row r="1160">
      <c r="A1160" t="n">
        <v>64.922</v>
      </c>
      <c r="B1160" t="n">
        <v>10610</v>
      </c>
      <c r="C1160" t="n">
        <v>0</v>
      </c>
      <c r="D1160" t="n">
        <v>27.7239984</v>
      </c>
      <c r="E1160" t="n">
        <v>0.0374904</v>
      </c>
      <c r="F1160" t="n">
        <v>0.04949663987450558</v>
      </c>
    </row>
    <row r="1161">
      <c r="A1161" t="n">
        <v>65.422</v>
      </c>
      <c r="B1161" t="n">
        <v>10570</v>
      </c>
      <c r="C1161" t="n">
        <v>0</v>
      </c>
      <c r="D1161" t="n">
        <v>27.7060152</v>
      </c>
      <c r="E1161" t="n">
        <v>0.0374904</v>
      </c>
      <c r="F1161" t="n">
        <v>0.04948811577952952</v>
      </c>
    </row>
    <row r="1162">
      <c r="A1162" t="n">
        <v>65.922</v>
      </c>
      <c r="B1162" t="n">
        <v>10520</v>
      </c>
      <c r="C1162" t="n">
        <v>0</v>
      </c>
      <c r="D1162" t="n">
        <v>27.6877272</v>
      </c>
      <c r="E1162" t="n">
        <v>0.0371856</v>
      </c>
      <c r="F1162" t="n">
        <v>0.04947839948399194</v>
      </c>
    </row>
    <row r="1163">
      <c r="A1163" t="n">
        <v>66.422</v>
      </c>
      <c r="B1163" t="n">
        <v>10480</v>
      </c>
      <c r="C1163" t="n">
        <v>0</v>
      </c>
      <c r="D1163" t="n">
        <v>27.669744</v>
      </c>
      <c r="E1163" t="n">
        <v>0.0371856</v>
      </c>
      <c r="F1163" t="n">
        <v>0.04946966935430259</v>
      </c>
    </row>
    <row r="1164">
      <c r="A1164" t="n">
        <v>66.922</v>
      </c>
      <c r="B1164" t="n">
        <v>10440</v>
      </c>
      <c r="C1164" t="n">
        <v>0</v>
      </c>
      <c r="D1164" t="n">
        <v>27.651456</v>
      </c>
      <c r="E1164" t="n">
        <v>0.0371856</v>
      </c>
      <c r="F1164" t="n">
        <v>0.04951519443539482</v>
      </c>
    </row>
    <row r="1165">
      <c r="A1165" t="n">
        <v>67.422</v>
      </c>
      <c r="B1165" t="n">
        <v>10390</v>
      </c>
      <c r="C1165" t="n">
        <v>0</v>
      </c>
      <c r="D1165" t="n">
        <v>27.6337776</v>
      </c>
      <c r="E1165" t="n">
        <v>0.0368808</v>
      </c>
      <c r="F1165" t="n">
        <v>0.04950727886448303</v>
      </c>
    </row>
    <row r="1166">
      <c r="A1166" t="n">
        <v>67.922</v>
      </c>
      <c r="B1166" t="n">
        <v>10350</v>
      </c>
      <c r="C1166" t="n">
        <v>0</v>
      </c>
      <c r="D1166" t="n">
        <v>27.6157944</v>
      </c>
      <c r="E1166" t="n">
        <v>0.0368808</v>
      </c>
      <c r="F1166" t="n">
        <v>0.04949816946421183</v>
      </c>
    </row>
    <row r="1167">
      <c r="A1167" t="n">
        <v>68.422</v>
      </c>
      <c r="B1167" t="n">
        <v>10300</v>
      </c>
      <c r="C1167" t="n">
        <v>0</v>
      </c>
      <c r="D1167" t="n">
        <v>27.5978112</v>
      </c>
      <c r="E1167" t="n">
        <v>0.036576</v>
      </c>
      <c r="F1167" t="n">
        <v>0.04948895798612686</v>
      </c>
    </row>
    <row r="1168">
      <c r="A1168" t="n">
        <v>68.922</v>
      </c>
      <c r="B1168" t="n">
        <v>10260</v>
      </c>
      <c r="C1168" t="n">
        <v>0</v>
      </c>
      <c r="D1168" t="n">
        <v>27.5801328</v>
      </c>
      <c r="E1168" t="n">
        <v>0.036576</v>
      </c>
      <c r="F1168" t="n">
        <v>0.04953590070400619</v>
      </c>
    </row>
    <row r="1169">
      <c r="A1169" t="n">
        <v>69.422</v>
      </c>
      <c r="B1169" t="n">
        <v>10220</v>
      </c>
      <c r="C1169" t="n">
        <v>0</v>
      </c>
      <c r="D1169" t="n">
        <v>27.5624544</v>
      </c>
      <c r="E1169" t="n">
        <v>0.0362712</v>
      </c>
      <c r="F1169" t="n">
        <v>0.04952750948156685</v>
      </c>
    </row>
    <row r="1170">
      <c r="A1170" t="n">
        <v>69.922</v>
      </c>
      <c r="B1170" t="n">
        <v>10170</v>
      </c>
      <c r="C1170" t="n">
        <v>0</v>
      </c>
      <c r="D1170" t="n">
        <v>27.544776</v>
      </c>
      <c r="E1170" t="n">
        <v>0.0362712</v>
      </c>
      <c r="F1170" t="n">
        <v>0.04951901766683106</v>
      </c>
    </row>
    <row r="1171">
      <c r="A1171" t="n">
        <v>70.422</v>
      </c>
      <c r="B1171" t="n">
        <v>10130</v>
      </c>
      <c r="C1171" t="n">
        <v>0</v>
      </c>
      <c r="D1171" t="n">
        <v>27.5270976</v>
      </c>
      <c r="E1171" t="n">
        <v>0.0362712</v>
      </c>
      <c r="F1171" t="n">
        <v>0.0495104253957829</v>
      </c>
    </row>
    <row r="1172">
      <c r="A1172" t="n">
        <v>70.922</v>
      </c>
      <c r="B1172" t="n">
        <v>10080</v>
      </c>
      <c r="C1172" t="n">
        <v>0</v>
      </c>
      <c r="D1172" t="n">
        <v>27.5094192</v>
      </c>
      <c r="E1172" t="n">
        <v>0.0359664</v>
      </c>
      <c r="F1172" t="n">
        <v>0.04950173280440653</v>
      </c>
    </row>
    <row r="1173">
      <c r="A1173" t="n">
        <v>71.422</v>
      </c>
      <c r="B1173" t="n">
        <v>10040</v>
      </c>
      <c r="C1173" t="n">
        <v>0</v>
      </c>
      <c r="D1173" t="n">
        <v>27.4920456</v>
      </c>
      <c r="E1173" t="n">
        <v>0.0359664</v>
      </c>
      <c r="F1173" t="n">
        <v>0.04954884816061658</v>
      </c>
    </row>
    <row r="1174">
      <c r="A1174" t="n">
        <v>71.922</v>
      </c>
      <c r="B1174" t="n">
        <v>9996.771000000001</v>
      </c>
      <c r="C1174" t="n">
        <v>0</v>
      </c>
      <c r="D1174" t="n">
        <v>27.474672</v>
      </c>
      <c r="E1174" t="n">
        <v>0.0356616</v>
      </c>
      <c r="F1174" t="n">
        <v>0.04954098457228781</v>
      </c>
    </row>
    <row r="1175">
      <c r="A1175" t="n">
        <v>72.422</v>
      </c>
      <c r="B1175" t="n">
        <v>9953.075000000001</v>
      </c>
      <c r="C1175" t="n">
        <v>0</v>
      </c>
      <c r="D1175" t="n">
        <v>27.4572984</v>
      </c>
      <c r="E1175" t="n">
        <v>0.0356616</v>
      </c>
      <c r="F1175" t="n">
        <v>0.04953302214060534</v>
      </c>
    </row>
    <row r="1176">
      <c r="A1176" t="n">
        <v>72.922</v>
      </c>
      <c r="B1176" t="n">
        <v>9909.407999999999</v>
      </c>
      <c r="C1176" t="n">
        <v>0</v>
      </c>
      <c r="D1176" t="n">
        <v>27.4399248</v>
      </c>
      <c r="E1176" t="n">
        <v>0.0356616</v>
      </c>
      <c r="F1176" t="n">
        <v>0.04952496099690461</v>
      </c>
    </row>
    <row r="1177">
      <c r="A1177" t="n">
        <v>73.422</v>
      </c>
      <c r="B1177" t="n">
        <v>9865.77</v>
      </c>
      <c r="C1177" t="n">
        <v>0</v>
      </c>
      <c r="D1177" t="n">
        <v>27.422856</v>
      </c>
      <c r="E1177" t="n">
        <v>0.0353568</v>
      </c>
      <c r="F1177" t="n">
        <v>0.04951790203114814</v>
      </c>
    </row>
    <row r="1178">
      <c r="A1178" t="n">
        <v>73.922</v>
      </c>
      <c r="B1178" t="n">
        <v>9822.162</v>
      </c>
      <c r="C1178" t="n">
        <v>0</v>
      </c>
      <c r="D1178" t="n">
        <v>27.4054824</v>
      </c>
      <c r="E1178" t="n">
        <v>0.0356616</v>
      </c>
      <c r="F1178" t="n">
        <v>0.04956411042696916</v>
      </c>
    </row>
    <row r="1179">
      <c r="A1179" t="n">
        <v>74.422</v>
      </c>
      <c r="B1179" t="n">
        <v>9778.583000000001</v>
      </c>
      <c r="C1179" t="n">
        <v>0</v>
      </c>
      <c r="D1179" t="n">
        <v>27.3881088</v>
      </c>
      <c r="E1179" t="n">
        <v>0.0362712</v>
      </c>
      <c r="F1179" t="n">
        <v>0.04955568541262508</v>
      </c>
    </row>
    <row r="1180">
      <c r="A1180" t="n">
        <v>74.922</v>
      </c>
      <c r="B1180" t="n">
        <v>9735.032999999999</v>
      </c>
      <c r="C1180" t="n">
        <v>0</v>
      </c>
      <c r="D1180" t="n">
        <v>27.3707352</v>
      </c>
      <c r="E1180" t="n">
        <v>0.036576</v>
      </c>
      <c r="F1180" t="n">
        <v>0.04954716225384684</v>
      </c>
    </row>
    <row r="1181">
      <c r="A1181" t="n">
        <v>75.422</v>
      </c>
      <c r="B1181" t="n">
        <v>9691.513000000001</v>
      </c>
      <c r="C1181" t="n">
        <v>0</v>
      </c>
      <c r="D1181" t="n">
        <v>27.352752</v>
      </c>
      <c r="E1181" t="n">
        <v>0.0368808</v>
      </c>
      <c r="F1181" t="n">
        <v>0.04959058972663555</v>
      </c>
    </row>
    <row r="1182">
      <c r="A1182" t="n">
        <v>75.922</v>
      </c>
      <c r="B1182" t="n">
        <v>9648.022999999999</v>
      </c>
      <c r="C1182" t="n">
        <v>0</v>
      </c>
      <c r="D1182" t="n">
        <v>27.3350736</v>
      </c>
      <c r="E1182" t="n">
        <v>0.0368808</v>
      </c>
      <c r="F1182" t="n">
        <v>0.04958069505003217</v>
      </c>
    </row>
    <row r="1183">
      <c r="A1183" t="n">
        <v>76.422</v>
      </c>
      <c r="B1183" t="n">
        <v>9604.564</v>
      </c>
      <c r="C1183" t="n">
        <v>0</v>
      </c>
      <c r="D1183" t="n">
        <v>27.3170904</v>
      </c>
      <c r="E1183" t="n">
        <v>0.0368808</v>
      </c>
      <c r="F1183" t="n">
        <v>0.04956959548600193</v>
      </c>
    </row>
    <row r="1184">
      <c r="A1184" t="n">
        <v>76.922</v>
      </c>
      <c r="B1184" t="n">
        <v>9561.134</v>
      </c>
      <c r="C1184" t="n">
        <v>0</v>
      </c>
      <c r="D1184" t="n">
        <v>27.299412</v>
      </c>
      <c r="E1184" t="n">
        <v>0.0368808</v>
      </c>
      <c r="F1184" t="n">
        <v>0.04955950305236127</v>
      </c>
    </row>
    <row r="1185">
      <c r="A1185" t="n">
        <v>77.422</v>
      </c>
      <c r="B1185" t="n">
        <v>9517.735000000001</v>
      </c>
      <c r="C1185" t="n">
        <v>0</v>
      </c>
      <c r="D1185" t="n">
        <v>27.2814288</v>
      </c>
      <c r="E1185" t="n">
        <v>0.036576</v>
      </c>
      <c r="F1185" t="n">
        <v>0.0496021791163681</v>
      </c>
    </row>
    <row r="1186">
      <c r="A1186" t="n">
        <v>77.922</v>
      </c>
      <c r="B1186" t="n">
        <v>9474.366</v>
      </c>
      <c r="C1186" t="n">
        <v>0</v>
      </c>
      <c r="D1186" t="n">
        <v>27.2637504</v>
      </c>
      <c r="E1186" t="n">
        <v>0.036576</v>
      </c>
      <c r="F1186" t="n">
        <v>0.04959181954801409</v>
      </c>
    </row>
    <row r="1187">
      <c r="A1187" t="n">
        <v>78.422</v>
      </c>
      <c r="B1187" t="n">
        <v>9431.028</v>
      </c>
      <c r="C1187" t="n">
        <v>0</v>
      </c>
      <c r="D1187" t="n">
        <v>27.246072</v>
      </c>
      <c r="E1187" t="n">
        <v>0.036576</v>
      </c>
      <c r="F1187" t="n">
        <v>0.04958136187102755</v>
      </c>
    </row>
    <row r="1188">
      <c r="A1188" t="n">
        <v>78.922</v>
      </c>
      <c r="B1188" t="n">
        <v>9387.718999999999</v>
      </c>
      <c r="C1188" t="n">
        <v>0</v>
      </c>
      <c r="D1188" t="n">
        <v>27.2283936</v>
      </c>
      <c r="E1188" t="n">
        <v>0.0362712</v>
      </c>
      <c r="F1188" t="n">
        <v>0.04957080622139257</v>
      </c>
    </row>
    <row r="1189">
      <c r="A1189" t="n">
        <v>79.422</v>
      </c>
      <c r="B1189" t="n">
        <v>9344.440000000001</v>
      </c>
      <c r="C1189" t="n">
        <v>0</v>
      </c>
      <c r="D1189" t="n">
        <v>27.2107152</v>
      </c>
      <c r="E1189" t="n">
        <v>0.0362712</v>
      </c>
      <c r="F1189" t="n">
        <v>0.04961384737510966</v>
      </c>
    </row>
    <row r="1190">
      <c r="A1190" t="n">
        <v>79.922</v>
      </c>
      <c r="B1190" t="n">
        <v>9301.190000000001</v>
      </c>
      <c r="C1190" t="n">
        <v>0</v>
      </c>
      <c r="D1190" t="n">
        <v>27.1930368</v>
      </c>
      <c r="E1190" t="n">
        <v>0.0362712</v>
      </c>
      <c r="F1190" t="n">
        <v>0.04960302644156415</v>
      </c>
    </row>
    <row r="1191">
      <c r="A1191" t="n">
        <v>80.422</v>
      </c>
      <c r="B1191" t="n">
        <v>9257.971</v>
      </c>
      <c r="C1191" t="n">
        <v>0</v>
      </c>
      <c r="D1191" t="n">
        <v>27.1756632</v>
      </c>
      <c r="E1191" t="n">
        <v>0.0359664</v>
      </c>
      <c r="F1191" t="n">
        <v>0.04959322044936316</v>
      </c>
    </row>
    <row r="1192">
      <c r="A1192" t="n">
        <v>80.922</v>
      </c>
      <c r="B1192" t="n">
        <v>9214.781000000001</v>
      </c>
      <c r="C1192" t="n">
        <v>0</v>
      </c>
      <c r="D1192" t="n">
        <v>27.1579848</v>
      </c>
      <c r="E1192" t="n">
        <v>0.0359664</v>
      </c>
      <c r="F1192" t="n">
        <v>0.04963569182684244</v>
      </c>
    </row>
    <row r="1193">
      <c r="A1193" t="n">
        <v>81.422</v>
      </c>
      <c r="B1193" t="n">
        <v>9171.620000000001</v>
      </c>
      <c r="C1193" t="n">
        <v>0</v>
      </c>
      <c r="D1193" t="n">
        <v>27.1406112</v>
      </c>
      <c r="E1193" t="n">
        <v>0.0356616</v>
      </c>
      <c r="F1193" t="n">
        <v>0.04962562423236748</v>
      </c>
    </row>
    <row r="1194">
      <c r="A1194" t="n">
        <v>81.922</v>
      </c>
      <c r="B1194" t="n">
        <v>9128.489</v>
      </c>
      <c r="C1194" t="n">
        <v>0</v>
      </c>
      <c r="D1194" t="n">
        <v>27.1235424</v>
      </c>
      <c r="E1194" t="n">
        <v>0.0356616</v>
      </c>
      <c r="F1194" t="n">
        <v>0.04961657565209062</v>
      </c>
    </row>
    <row r="1195">
      <c r="A1195" t="n">
        <v>82.422</v>
      </c>
      <c r="B1195" t="n">
        <v>9085.388000000001</v>
      </c>
      <c r="C1195" t="n">
        <v>0</v>
      </c>
      <c r="D1195" t="n">
        <v>27.1061688</v>
      </c>
      <c r="E1195" t="n">
        <v>0.0356616</v>
      </c>
      <c r="F1195" t="n">
        <v>0.04960631645472201</v>
      </c>
    </row>
    <row r="1196">
      <c r="A1196" t="n">
        <v>82.922</v>
      </c>
      <c r="B1196" t="n">
        <v>9042.315000000001</v>
      </c>
      <c r="C1196" t="n">
        <v>0</v>
      </c>
      <c r="D1196" t="n">
        <v>27.0887952</v>
      </c>
      <c r="E1196" t="n">
        <v>0.0353568</v>
      </c>
      <c r="F1196" t="n">
        <v>0.04964917596023766</v>
      </c>
    </row>
    <row r="1197">
      <c r="A1197" t="n">
        <v>83.422</v>
      </c>
      <c r="B1197" t="n">
        <v>8999.272000000001</v>
      </c>
      <c r="C1197" t="n">
        <v>0</v>
      </c>
      <c r="D1197" t="n">
        <v>27.0717264</v>
      </c>
      <c r="E1197" t="n">
        <v>0.0353568</v>
      </c>
      <c r="F1197" t="n">
        <v>0.04963977474110421</v>
      </c>
    </row>
    <row r="1198">
      <c r="A1198" t="n">
        <v>83.922</v>
      </c>
      <c r="B1198" t="n">
        <v>8956.257</v>
      </c>
      <c r="C1198" t="n">
        <v>0</v>
      </c>
      <c r="D1198" t="n">
        <v>27.0546576</v>
      </c>
      <c r="E1198" t="n">
        <v>0.035052</v>
      </c>
      <c r="F1198" t="n">
        <v>0.04963027895032661</v>
      </c>
    </row>
    <row r="1199">
      <c r="A1199" t="n">
        <v>84.422</v>
      </c>
      <c r="B1199" t="n">
        <v>8913.272000000001</v>
      </c>
      <c r="C1199" t="n">
        <v>0</v>
      </c>
      <c r="D1199" t="n">
        <v>27.0375888</v>
      </c>
      <c r="E1199" t="n">
        <v>0.035052</v>
      </c>
      <c r="F1199" t="n">
        <v>0.04962068871467241</v>
      </c>
    </row>
    <row r="1200">
      <c r="A1200" t="n">
        <v>84.922</v>
      </c>
      <c r="B1200" t="n">
        <v>8870.315000000001</v>
      </c>
      <c r="C1200" t="n">
        <v>0</v>
      </c>
      <c r="D1200" t="n">
        <v>27.02052</v>
      </c>
      <c r="E1200" t="n">
        <v>0.035052</v>
      </c>
      <c r="F1200" t="n">
        <v>0.04966395080355698</v>
      </c>
    </row>
    <row r="1201">
      <c r="A1201" t="n">
        <v>85.422</v>
      </c>
      <c r="B1201" t="n">
        <v>8827.387000000001</v>
      </c>
      <c r="C1201" t="n">
        <v>0</v>
      </c>
      <c r="D1201" t="n">
        <v>27.003756</v>
      </c>
      <c r="E1201" t="n">
        <v>0.03474720000000001</v>
      </c>
      <c r="F1201" t="n">
        <v>0.04965522612943531</v>
      </c>
    </row>
    <row r="1202">
      <c r="A1202" t="n">
        <v>85.922</v>
      </c>
      <c r="B1202" t="n">
        <v>8784.487999999999</v>
      </c>
      <c r="C1202" t="n">
        <v>0</v>
      </c>
      <c r="D1202" t="n">
        <v>26.9866872</v>
      </c>
      <c r="E1202" t="n">
        <v>0.03474720000000001</v>
      </c>
      <c r="F1202" t="n">
        <v>0.04964528697506432</v>
      </c>
    </row>
    <row r="1203">
      <c r="A1203" t="n">
        <v>86.422</v>
      </c>
      <c r="B1203" t="n">
        <v>8741.617</v>
      </c>
      <c r="C1203" t="n">
        <v>0</v>
      </c>
      <c r="D1203" t="n">
        <v>26.9699232</v>
      </c>
      <c r="E1203" t="n">
        <v>0.03474720000000001</v>
      </c>
      <c r="F1203" t="n">
        <v>0.04963637584613657</v>
      </c>
    </row>
    <row r="1204">
      <c r="A1204" t="n">
        <v>86.922</v>
      </c>
      <c r="B1204" t="n">
        <v>8698.773999999999</v>
      </c>
      <c r="C1204" t="n">
        <v>0</v>
      </c>
      <c r="D1204" t="n">
        <v>26.9531592</v>
      </c>
      <c r="E1204" t="n">
        <v>0.0344424</v>
      </c>
      <c r="F1204" t="n">
        <v>0.04968005490759003</v>
      </c>
    </row>
    <row r="1205">
      <c r="A1205" t="n">
        <v>87.422</v>
      </c>
      <c r="B1205" t="n">
        <v>8655.959999999999</v>
      </c>
      <c r="C1205" t="n">
        <v>0</v>
      </c>
      <c r="D1205" t="n">
        <v>26.9363952</v>
      </c>
      <c r="E1205" t="n">
        <v>0.0344424</v>
      </c>
      <c r="F1205" t="n">
        <v>0.04967089279772204</v>
      </c>
    </row>
    <row r="1206">
      <c r="A1206" t="n">
        <v>87.922</v>
      </c>
      <c r="B1206" t="n">
        <v>8613.174999999999</v>
      </c>
      <c r="C1206" t="n">
        <v>0</v>
      </c>
      <c r="D1206" t="n">
        <v>26.919936</v>
      </c>
      <c r="E1206" t="n">
        <v>0.0341376</v>
      </c>
      <c r="F1206" t="n">
        <v>0.04966276278179867</v>
      </c>
    </row>
    <row r="1207">
      <c r="A1207" t="n">
        <v>88.422</v>
      </c>
      <c r="B1207" t="n">
        <v>8570.416999999999</v>
      </c>
      <c r="C1207" t="n">
        <v>0</v>
      </c>
      <c r="D1207" t="n">
        <v>26.903172</v>
      </c>
      <c r="E1207" t="n">
        <v>0.0341376</v>
      </c>
      <c r="F1207" t="n">
        <v>0.04965341626448594</v>
      </c>
    </row>
    <row r="1208">
      <c r="A1208" t="n">
        <v>88.922</v>
      </c>
      <c r="B1208" t="n">
        <v>8527.687</v>
      </c>
      <c r="C1208" t="n">
        <v>0</v>
      </c>
      <c r="D1208" t="n">
        <v>26.8867128</v>
      </c>
      <c r="E1208" t="n">
        <v>0.0341376</v>
      </c>
      <c r="F1208" t="n">
        <v>0.04964510307343684</v>
      </c>
    </row>
    <row r="1209">
      <c r="A1209" t="n">
        <v>89.422</v>
      </c>
      <c r="B1209" t="n">
        <v>8484.986000000001</v>
      </c>
      <c r="C1209" t="n">
        <v>0</v>
      </c>
      <c r="D1209" t="n">
        <v>26.8702536</v>
      </c>
      <c r="E1209" t="n">
        <v>0.0338328</v>
      </c>
      <c r="F1209" t="n">
        <v>0.0496890581100669</v>
      </c>
    </row>
    <row r="1210">
      <c r="A1210" t="n">
        <v>89.922</v>
      </c>
      <c r="B1210" t="n">
        <v>8442.312</v>
      </c>
      <c r="C1210" t="n">
        <v>0</v>
      </c>
      <c r="D1210" t="n">
        <v>26.8537944</v>
      </c>
      <c r="E1210" t="n">
        <v>0.0338328</v>
      </c>
      <c r="F1210" t="n">
        <v>0.04968049859341132</v>
      </c>
    </row>
    <row r="1211">
      <c r="A1211" t="n">
        <v>90.422</v>
      </c>
      <c r="B1211" t="n">
        <v>8399.665999999999</v>
      </c>
      <c r="C1211" t="n">
        <v>0</v>
      </c>
      <c r="D1211" t="n">
        <v>26.8373352</v>
      </c>
      <c r="E1211" t="n">
        <v>0.0338328</v>
      </c>
      <c r="F1211" t="n">
        <v>0.04967184819263647</v>
      </c>
    </row>
    <row r="1212">
      <c r="A1212" t="n">
        <v>90.922</v>
      </c>
      <c r="B1212" t="n">
        <v>8357.048000000001</v>
      </c>
      <c r="C1212" t="n">
        <v>0</v>
      </c>
      <c r="D1212" t="n">
        <v>26.8211808</v>
      </c>
      <c r="E1212" t="n">
        <v>0.033528</v>
      </c>
      <c r="F1212" t="n">
        <v>0.04966423580314322</v>
      </c>
    </row>
    <row r="1213">
      <c r="A1213" t="n">
        <v>91.422</v>
      </c>
      <c r="B1213" t="n">
        <v>8314.457</v>
      </c>
      <c r="C1213" t="n">
        <v>0</v>
      </c>
      <c r="D1213" t="n">
        <v>26.8047216</v>
      </c>
      <c r="E1213" t="n">
        <v>0.033528</v>
      </c>
      <c r="F1213" t="n">
        <v>0.04970750878692645</v>
      </c>
    </row>
    <row r="1214">
      <c r="A1214" t="n">
        <v>91.922</v>
      </c>
      <c r="B1214" t="n">
        <v>8271.894</v>
      </c>
      <c r="C1214" t="n">
        <v>0</v>
      </c>
      <c r="D1214" t="n">
        <v>26.7885672</v>
      </c>
      <c r="E1214" t="n">
        <v>0.033528</v>
      </c>
      <c r="F1214" t="n">
        <v>0.04969965392084285</v>
      </c>
    </row>
    <row r="1215">
      <c r="A1215" t="n">
        <v>92.422</v>
      </c>
      <c r="B1215" t="n">
        <v>8229.359</v>
      </c>
      <c r="C1215" t="n">
        <v>0</v>
      </c>
      <c r="D1215" t="n">
        <v>26.7724128</v>
      </c>
      <c r="E1215" t="n">
        <v>0.0332232</v>
      </c>
      <c r="F1215" t="n">
        <v>0.04969170967014382</v>
      </c>
    </row>
    <row r="1216">
      <c r="A1216" t="n">
        <v>92.922</v>
      </c>
      <c r="B1216" t="n">
        <v>8186.85</v>
      </c>
      <c r="C1216" t="n">
        <v>0</v>
      </c>
      <c r="D1216" t="n">
        <v>26.7562584</v>
      </c>
      <c r="E1216" t="n">
        <v>0.033528</v>
      </c>
      <c r="F1216" t="n">
        <v>0.04968367614837846</v>
      </c>
    </row>
    <row r="1217">
      <c r="A1217" t="n">
        <v>93.422</v>
      </c>
      <c r="B1217" t="n">
        <v>8144.369</v>
      </c>
      <c r="C1217" t="n">
        <v>0</v>
      </c>
      <c r="D1217" t="n">
        <v>26.740104</v>
      </c>
      <c r="E1217" t="n">
        <v>0.0341376</v>
      </c>
      <c r="F1217" t="n">
        <v>0.04972740686520151</v>
      </c>
    </row>
    <row r="1218">
      <c r="A1218" t="n">
        <v>93.922</v>
      </c>
      <c r="B1218" t="n">
        <v>8101.916</v>
      </c>
      <c r="C1218" t="n">
        <v>0</v>
      </c>
      <c r="D1218" t="n">
        <v>26.7236448</v>
      </c>
      <c r="E1218" t="n">
        <v>0.0344424</v>
      </c>
      <c r="F1218" t="n">
        <v>0.04971799837223832</v>
      </c>
    </row>
    <row r="1219">
      <c r="A1219" t="n">
        <v>94.422</v>
      </c>
      <c r="B1219" t="n">
        <v>8059.491</v>
      </c>
      <c r="C1219" t="n">
        <v>0</v>
      </c>
      <c r="D1219" t="n">
        <v>26.7071856</v>
      </c>
      <c r="E1219" t="n">
        <v>0.0344424</v>
      </c>
      <c r="F1219" t="n">
        <v>0.0497085000094583</v>
      </c>
    </row>
    <row r="1220">
      <c r="A1220" t="n">
        <v>94.922</v>
      </c>
      <c r="B1220" t="n">
        <v>8017.094</v>
      </c>
      <c r="C1220" t="n">
        <v>0</v>
      </c>
      <c r="D1220" t="n">
        <v>26.6904216</v>
      </c>
      <c r="E1220" t="n">
        <v>0.03474720000000001</v>
      </c>
      <c r="F1220" t="n">
        <v>0.04974943769887057</v>
      </c>
    </row>
    <row r="1221">
      <c r="A1221" t="n">
        <v>95.422</v>
      </c>
      <c r="B1221" t="n">
        <v>7974.725</v>
      </c>
      <c r="C1221" t="n">
        <v>0</v>
      </c>
      <c r="D1221" t="n">
        <v>26.6736576</v>
      </c>
      <c r="E1221" t="n">
        <v>0.0344424</v>
      </c>
      <c r="F1221" t="n">
        <v>0.04973855904303871</v>
      </c>
    </row>
    <row r="1222">
      <c r="A1222" t="n">
        <v>95.922</v>
      </c>
      <c r="B1222" t="n">
        <v>7932.385</v>
      </c>
      <c r="C1222" t="n">
        <v>0</v>
      </c>
      <c r="D1222" t="n">
        <v>26.6568936</v>
      </c>
      <c r="E1222" t="n">
        <v>0.0344424</v>
      </c>
      <c r="F1222" t="n">
        <v>0.04972758997070476</v>
      </c>
    </row>
    <row r="1223">
      <c r="A1223" t="n">
        <v>96.422</v>
      </c>
      <c r="B1223" t="n">
        <v>7890.073</v>
      </c>
      <c r="C1223" t="n">
        <v>0</v>
      </c>
      <c r="D1223" t="n">
        <v>26.6401296</v>
      </c>
      <c r="E1223" t="n">
        <v>0.0344424</v>
      </c>
      <c r="F1223" t="n">
        <v>0.04971653060414938</v>
      </c>
    </row>
    <row r="1224">
      <c r="A1224" t="n">
        <v>96.922</v>
      </c>
      <c r="B1224" t="n">
        <v>7847.79</v>
      </c>
      <c r="C1224" t="n">
        <v>0</v>
      </c>
      <c r="D1224" t="n">
        <v>26.6233656</v>
      </c>
      <c r="E1224" t="n">
        <v>0.0344424</v>
      </c>
      <c r="F1224" t="n">
        <v>0.04975678270067446</v>
      </c>
    </row>
    <row r="1225">
      <c r="A1225" t="n">
        <v>97.422</v>
      </c>
      <c r="B1225" t="n">
        <v>7805.535</v>
      </c>
      <c r="C1225" t="n">
        <v>0</v>
      </c>
      <c r="D1225" t="n">
        <v>26.6069064</v>
      </c>
      <c r="E1225" t="n">
        <v>0.0341376</v>
      </c>
      <c r="F1225" t="n">
        <v>0.04974661815589104</v>
      </c>
    </row>
    <row r="1226">
      <c r="A1226" t="n">
        <v>97.922</v>
      </c>
      <c r="B1226" t="n">
        <v>7763.307</v>
      </c>
      <c r="C1226" t="n">
        <v>0</v>
      </c>
      <c r="D1226" t="n">
        <v>26.5901424</v>
      </c>
      <c r="E1226" t="n">
        <v>0.0341376</v>
      </c>
      <c r="F1226" t="n">
        <v>0.04973522442646405</v>
      </c>
    </row>
    <row r="1227">
      <c r="A1227" t="n">
        <v>98.422</v>
      </c>
      <c r="B1227" t="n">
        <v>7721.108</v>
      </c>
      <c r="C1227" t="n">
        <v>0</v>
      </c>
      <c r="D1227" t="n">
        <v>26.5736832</v>
      </c>
      <c r="E1227" t="n">
        <v>0.0341376</v>
      </c>
      <c r="F1227" t="n">
        <v>0.04977609158367596</v>
      </c>
    </row>
    <row r="1228">
      <c r="A1228" t="n">
        <v>98.922</v>
      </c>
      <c r="B1228" t="n">
        <v>7678.937</v>
      </c>
      <c r="C1228" t="n">
        <v>0</v>
      </c>
      <c r="D1228" t="n">
        <v>26.557224</v>
      </c>
      <c r="E1228" t="n">
        <v>0.0338328</v>
      </c>
      <c r="F1228" t="n">
        <v>0.0497655966313033</v>
      </c>
    </row>
    <row r="1229">
      <c r="A1229" t="n">
        <v>99.422</v>
      </c>
      <c r="B1229" t="n">
        <v>7636.794</v>
      </c>
      <c r="C1229" t="n">
        <v>0</v>
      </c>
      <c r="D1229" t="n">
        <v>26.5407648</v>
      </c>
      <c r="E1229" t="n">
        <v>0.0338328</v>
      </c>
      <c r="F1229" t="n">
        <v>0.04975501311446432</v>
      </c>
    </row>
    <row r="1230">
      <c r="A1230" t="n">
        <v>99.922</v>
      </c>
      <c r="B1230" t="n">
        <v>7594.679</v>
      </c>
      <c r="C1230" t="n">
        <v>0</v>
      </c>
      <c r="D1230" t="n">
        <v>26.5243056</v>
      </c>
      <c r="E1230" t="n">
        <v>0.0338328</v>
      </c>
      <c r="F1230" t="n">
        <v>0.04974434115103352</v>
      </c>
    </row>
    <row r="1231">
      <c r="A1231" t="n">
        <v>100.422</v>
      </c>
      <c r="B1231" t="n">
        <v>7552.591</v>
      </c>
      <c r="C1231" t="n">
        <v>0</v>
      </c>
      <c r="D1231" t="n">
        <v>26.5081512</v>
      </c>
      <c r="E1231" t="n">
        <v>0.033528</v>
      </c>
      <c r="F1231" t="n">
        <v>0.04978568229646703</v>
      </c>
    </row>
    <row r="1232">
      <c r="A1232" t="n">
        <v>100.922</v>
      </c>
      <c r="B1232" t="n">
        <v>7510.531</v>
      </c>
      <c r="C1232" t="n">
        <v>0</v>
      </c>
      <c r="D1232" t="n">
        <v>26.491692</v>
      </c>
      <c r="E1232" t="n">
        <v>0.033528</v>
      </c>
      <c r="F1232" t="n">
        <v>0.04977477099369459</v>
      </c>
    </row>
    <row r="1233">
      <c r="A1233" t="n">
        <v>101.422</v>
      </c>
      <c r="B1233" t="n">
        <v>7468.499</v>
      </c>
      <c r="C1233" t="n">
        <v>0</v>
      </c>
      <c r="D1233" t="n">
        <v>26.4755376</v>
      </c>
      <c r="E1233" t="n">
        <v>0.033528</v>
      </c>
      <c r="F1233" t="n">
        <v>0.04976491746782249</v>
      </c>
    </row>
    <row r="1234">
      <c r="A1234" t="n">
        <v>101.922</v>
      </c>
      <c r="B1234" t="n">
        <v>7426.494</v>
      </c>
      <c r="C1234" t="n">
        <v>0</v>
      </c>
      <c r="D1234" t="n">
        <v>26.4593832</v>
      </c>
      <c r="E1234" t="n">
        <v>0.0332232</v>
      </c>
      <c r="F1234" t="n">
        <v>0.04975497693258348</v>
      </c>
    </row>
    <row r="1235">
      <c r="A1235" t="n">
        <v>102.422</v>
      </c>
      <c r="B1235" t="n">
        <v>7384.516</v>
      </c>
      <c r="C1235" t="n">
        <v>0</v>
      </c>
      <c r="D1235" t="n">
        <v>26.4432288</v>
      </c>
      <c r="E1235" t="n">
        <v>0.0332232</v>
      </c>
      <c r="F1235" t="n">
        <v>0.04979565791080449</v>
      </c>
    </row>
    <row r="1236">
      <c r="A1236" t="n">
        <v>102.922</v>
      </c>
      <c r="B1236" t="n">
        <v>7342.566</v>
      </c>
      <c r="C1236" t="n">
        <v>0</v>
      </c>
      <c r="D1236" t="n">
        <v>26.4273792</v>
      </c>
      <c r="E1236" t="n">
        <v>0.0332232</v>
      </c>
      <c r="F1236" t="n">
        <v>0.04978663018088653</v>
      </c>
    </row>
    <row r="1237">
      <c r="A1237" t="n">
        <v>103.422</v>
      </c>
      <c r="B1237" t="n">
        <v>7300.643</v>
      </c>
      <c r="C1237" t="n">
        <v>0</v>
      </c>
      <c r="D1237" t="n">
        <v>26.4112248</v>
      </c>
      <c r="E1237" t="n">
        <v>0.0329184</v>
      </c>
      <c r="F1237" t="n">
        <v>0.04977636786475617</v>
      </c>
    </row>
    <row r="1238">
      <c r="A1238" t="n">
        <v>103.922</v>
      </c>
      <c r="B1238" t="n">
        <v>7258.747</v>
      </c>
      <c r="C1238" t="n">
        <v>0</v>
      </c>
      <c r="D1238" t="n">
        <v>26.3953752</v>
      </c>
      <c r="E1238" t="n">
        <v>0.0329184</v>
      </c>
      <c r="F1238" t="n">
        <v>0.04981769343780527</v>
      </c>
    </row>
    <row r="1239">
      <c r="A1239" t="n">
        <v>104.422</v>
      </c>
      <c r="B1239" t="n">
        <v>7216.878</v>
      </c>
      <c r="C1239" t="n">
        <v>0</v>
      </c>
      <c r="D1239" t="n">
        <v>26.3795256</v>
      </c>
      <c r="E1239" t="n">
        <v>0.0329184</v>
      </c>
      <c r="F1239" t="n">
        <v>0.04980834784111389</v>
      </c>
    </row>
    <row r="1240">
      <c r="A1240" t="n">
        <v>104.922</v>
      </c>
      <c r="B1240" t="n">
        <v>7175.036</v>
      </c>
      <c r="C1240" t="n">
        <v>0</v>
      </c>
      <c r="D1240" t="n">
        <v>26.363676</v>
      </c>
      <c r="E1240" t="n">
        <v>0.0326136</v>
      </c>
      <c r="F1240" t="n">
        <v>0.04979891692368673</v>
      </c>
    </row>
    <row r="1241">
      <c r="A1241" t="n">
        <v>105.422</v>
      </c>
      <c r="B1241" t="n">
        <v>7133.22</v>
      </c>
      <c r="C1241" t="n">
        <v>0</v>
      </c>
      <c r="D1241" t="n">
        <v>26.3478264</v>
      </c>
      <c r="E1241" t="n">
        <v>0.0326136</v>
      </c>
      <c r="F1241" t="n">
        <v>0.04978940079482847</v>
      </c>
    </row>
    <row r="1242">
      <c r="A1242" t="n">
        <v>105.922</v>
      </c>
      <c r="B1242" t="n">
        <v>7091.432</v>
      </c>
      <c r="C1242" t="n">
        <v>0</v>
      </c>
      <c r="D1242" t="n">
        <v>26.3319768</v>
      </c>
      <c r="E1242" t="n">
        <v>0.0326136</v>
      </c>
      <c r="F1242" t="n">
        <v>0.04983008218966591</v>
      </c>
    </row>
    <row r="1243">
      <c r="A1243" t="n">
        <v>106.422</v>
      </c>
      <c r="B1243" t="n">
        <v>7049.67</v>
      </c>
      <c r="C1243" t="n">
        <v>0</v>
      </c>
      <c r="D1243" t="n">
        <v>26.316432</v>
      </c>
      <c r="E1243" t="n">
        <v>0.0323088</v>
      </c>
      <c r="F1243" t="n">
        <v>0.04982148952236796</v>
      </c>
    </row>
    <row r="1244">
      <c r="A1244" t="n">
        <v>106.922</v>
      </c>
      <c r="B1244" t="n">
        <v>7007.935</v>
      </c>
      <c r="C1244" t="n">
        <v>0</v>
      </c>
      <c r="D1244" t="n">
        <v>26.3005824</v>
      </c>
      <c r="E1244" t="n">
        <v>0.0323088</v>
      </c>
      <c r="F1244" t="n">
        <v>0.0498116584056192</v>
      </c>
    </row>
    <row r="1245">
      <c r="A1245" t="n">
        <v>107.422</v>
      </c>
      <c r="B1245" t="n">
        <v>6966.226</v>
      </c>
      <c r="C1245" t="n">
        <v>0</v>
      </c>
      <c r="D1245" t="n">
        <v>26.2850376</v>
      </c>
      <c r="E1245" t="n">
        <v>0.0323088</v>
      </c>
      <c r="F1245" t="n">
        <v>0.04980289756688418</v>
      </c>
    </row>
    <row r="1246">
      <c r="A1246" t="n">
        <v>107.922</v>
      </c>
      <c r="B1246" t="n">
        <v>6924.544</v>
      </c>
      <c r="C1246" t="n">
        <v>0</v>
      </c>
      <c r="D1246" t="n">
        <v>26.2694928</v>
      </c>
      <c r="E1246" t="n">
        <v>0.032004</v>
      </c>
      <c r="F1246" t="n">
        <v>0.04984409731573817</v>
      </c>
    </row>
    <row r="1247">
      <c r="A1247" t="n">
        <v>108.422</v>
      </c>
      <c r="B1247" t="n">
        <v>6882.888</v>
      </c>
      <c r="C1247" t="n">
        <v>0</v>
      </c>
      <c r="D1247" t="n">
        <v>26.253948</v>
      </c>
      <c r="E1247" t="n">
        <v>0.032004</v>
      </c>
      <c r="F1247" t="n">
        <v>0.04983510999927696</v>
      </c>
    </row>
    <row r="1248">
      <c r="A1248" t="n">
        <v>108.922</v>
      </c>
      <c r="B1248" t="n">
        <v>6841.258</v>
      </c>
      <c r="C1248" t="n">
        <v>0</v>
      </c>
      <c r="D1248" t="n">
        <v>26.2384032</v>
      </c>
      <c r="E1248" t="n">
        <v>0.032004</v>
      </c>
      <c r="F1248" t="n">
        <v>0.04982603924132061</v>
      </c>
    </row>
    <row r="1249">
      <c r="A1249" t="n">
        <v>109.422</v>
      </c>
      <c r="B1249" t="n">
        <v>6799.655</v>
      </c>
      <c r="C1249" t="n">
        <v>0</v>
      </c>
      <c r="D1249" t="n">
        <v>26.2231632</v>
      </c>
      <c r="E1249" t="n">
        <v>0.0316992</v>
      </c>
      <c r="F1249" t="n">
        <v>0.04981804324157089</v>
      </c>
    </row>
    <row r="1250">
      <c r="A1250" t="n">
        <v>109.922</v>
      </c>
      <c r="B1250" t="n">
        <v>6758.077</v>
      </c>
      <c r="C1250" t="n">
        <v>0</v>
      </c>
      <c r="D1250" t="n">
        <v>26.2079232</v>
      </c>
      <c r="E1250" t="n">
        <v>0.0316992</v>
      </c>
      <c r="F1250" t="n">
        <v>0.04985977493316496</v>
      </c>
    </row>
    <row r="1251">
      <c r="A1251" t="n">
        <v>110.422</v>
      </c>
      <c r="B1251" t="n">
        <v>6716.526</v>
      </c>
      <c r="C1251" t="n">
        <v>0</v>
      </c>
      <c r="D1251" t="n">
        <v>26.1923784</v>
      </c>
      <c r="E1251" t="n">
        <v>0.0316992</v>
      </c>
      <c r="F1251" t="n">
        <v>0.04985039635254382</v>
      </c>
    </row>
    <row r="1252">
      <c r="A1252" t="n">
        <v>110.922</v>
      </c>
      <c r="B1252" t="n">
        <v>6675.001</v>
      </c>
      <c r="C1252" t="n">
        <v>0</v>
      </c>
      <c r="D1252" t="n">
        <v>26.1771384</v>
      </c>
      <c r="E1252" t="n">
        <v>0.0313944</v>
      </c>
      <c r="F1252" t="n">
        <v>0.04984209547412076</v>
      </c>
    </row>
    <row r="1253">
      <c r="A1253" t="n">
        <v>111.422</v>
      </c>
      <c r="B1253" t="n">
        <v>6633.501</v>
      </c>
      <c r="C1253" t="n">
        <v>0</v>
      </c>
      <c r="D1253" t="n">
        <v>26.1618984</v>
      </c>
      <c r="E1253" t="n">
        <v>0.0313944</v>
      </c>
      <c r="F1253" t="n">
        <v>0.04983371266028192</v>
      </c>
    </row>
    <row r="1254">
      <c r="A1254" t="n">
        <v>111.922</v>
      </c>
      <c r="B1254" t="n">
        <v>6592.027</v>
      </c>
      <c r="C1254" t="n">
        <v>0</v>
      </c>
      <c r="D1254" t="n">
        <v>26.1469632</v>
      </c>
      <c r="E1254" t="n">
        <v>0.0313944</v>
      </c>
      <c r="F1254" t="n">
        <v>0.04987598819380569</v>
      </c>
    </row>
    <row r="1255">
      <c r="A1255" t="n">
        <v>112.422</v>
      </c>
      <c r="B1255" t="n">
        <v>6550.579</v>
      </c>
      <c r="C1255" t="n">
        <v>0</v>
      </c>
      <c r="D1255" t="n">
        <v>26.1317232</v>
      </c>
      <c r="E1255" t="n">
        <v>0.0313944</v>
      </c>
      <c r="F1255" t="n">
        <v>0.04986738451267687</v>
      </c>
    </row>
    <row r="1256">
      <c r="A1256" t="n">
        <v>112.922</v>
      </c>
      <c r="B1256" t="n">
        <v>6509.156</v>
      </c>
      <c r="C1256" t="n">
        <v>0</v>
      </c>
      <c r="D1256" t="n">
        <v>26.1164832</v>
      </c>
      <c r="E1256" t="n">
        <v>0.032004</v>
      </c>
      <c r="F1256" t="n">
        <v>0.04985869923164599</v>
      </c>
    </row>
    <row r="1257">
      <c r="A1257" t="n">
        <v>113.422</v>
      </c>
      <c r="B1257" t="n">
        <v>6467.76</v>
      </c>
      <c r="C1257" t="n">
        <v>0</v>
      </c>
      <c r="D1257" t="n">
        <v>26.1012432</v>
      </c>
      <c r="E1257" t="n">
        <v>0.0323088</v>
      </c>
      <c r="F1257" t="n">
        <v>0.04984993245177138</v>
      </c>
    </row>
    <row r="1258">
      <c r="A1258" t="n">
        <v>113.922</v>
      </c>
      <c r="B1258" t="n">
        <v>6426.39</v>
      </c>
      <c r="C1258" t="n">
        <v>0</v>
      </c>
      <c r="D1258" t="n">
        <v>26.0856984</v>
      </c>
      <c r="E1258" t="n">
        <v>0.0323088</v>
      </c>
      <c r="F1258" t="n">
        <v>0.0498892660068967</v>
      </c>
    </row>
    <row r="1259">
      <c r="A1259" t="n">
        <v>114.422</v>
      </c>
      <c r="B1259" t="n">
        <v>6385.046</v>
      </c>
      <c r="C1259" t="n">
        <v>0</v>
      </c>
      <c r="D1259" t="n">
        <v>26.0698488</v>
      </c>
      <c r="E1259" t="n">
        <v>0.0326136</v>
      </c>
      <c r="F1259" t="n">
        <v>0.04987794576544495</v>
      </c>
    </row>
    <row r="1260">
      <c r="A1260" t="n">
        <v>114.922</v>
      </c>
      <c r="B1260" t="n">
        <v>6343.729</v>
      </c>
      <c r="C1260" t="n">
        <v>0</v>
      </c>
      <c r="D1260" t="n">
        <v>26.054304</v>
      </c>
      <c r="E1260" t="n">
        <v>0.0326136</v>
      </c>
      <c r="F1260" t="n">
        <v>0.04986770930012152</v>
      </c>
    </row>
    <row r="1261">
      <c r="A1261" t="n">
        <v>115.422</v>
      </c>
      <c r="B1261" t="n">
        <v>6302.439</v>
      </c>
      <c r="C1261" t="n">
        <v>0</v>
      </c>
      <c r="D1261" t="n">
        <v>26.0384544</v>
      </c>
      <c r="E1261" t="n">
        <v>0.0326136</v>
      </c>
      <c r="F1261" t="n">
        <v>0.04990539151049363</v>
      </c>
    </row>
    <row r="1262">
      <c r="A1262" t="n">
        <v>115.922</v>
      </c>
      <c r="B1262" t="n">
        <v>6261.175</v>
      </c>
      <c r="C1262" t="n">
        <v>0</v>
      </c>
      <c r="D1262" t="n">
        <v>26.0229096</v>
      </c>
      <c r="E1262" t="n">
        <v>0.0323088</v>
      </c>
      <c r="F1262" t="n">
        <v>0.04989493204736137</v>
      </c>
    </row>
    <row r="1263">
      <c r="A1263" t="n">
        <v>116.422</v>
      </c>
      <c r="B1263" t="n">
        <v>6219.938</v>
      </c>
      <c r="C1263" t="n">
        <v>0</v>
      </c>
      <c r="D1263" t="n">
        <v>26.00706</v>
      </c>
      <c r="E1263" t="n">
        <v>0.0323088</v>
      </c>
      <c r="F1263" t="n">
        <v>0.04988322159137541</v>
      </c>
    </row>
    <row r="1264">
      <c r="A1264" t="n">
        <v>116.922</v>
      </c>
      <c r="B1264" t="n">
        <v>6178.728</v>
      </c>
      <c r="C1264" t="n">
        <v>0</v>
      </c>
      <c r="D1264" t="n">
        <v>25.9915152</v>
      </c>
      <c r="E1264" t="n">
        <v>0.0323088</v>
      </c>
      <c r="F1264" t="n">
        <v>0.04992158908016806</v>
      </c>
    </row>
    <row r="1265">
      <c r="A1265" t="n">
        <v>117.422</v>
      </c>
      <c r="B1265" t="n">
        <v>6137.544</v>
      </c>
      <c r="C1265" t="n">
        <v>0</v>
      </c>
      <c r="D1265" t="n">
        <v>25.9759704</v>
      </c>
      <c r="E1265" t="n">
        <v>0.032004</v>
      </c>
      <c r="F1265" t="n">
        <v>0.04991082569975751</v>
      </c>
    </row>
    <row r="1266">
      <c r="A1266" t="n">
        <v>117.922</v>
      </c>
      <c r="B1266" t="n">
        <v>6096.386</v>
      </c>
      <c r="C1266" t="n">
        <v>0</v>
      </c>
      <c r="D1266" t="n">
        <v>25.9604256</v>
      </c>
      <c r="E1266" t="n">
        <v>0.032004</v>
      </c>
      <c r="F1266" t="n">
        <v>0.04989998093738057</v>
      </c>
    </row>
    <row r="1267">
      <c r="A1267" t="n">
        <v>118.422</v>
      </c>
      <c r="B1267" t="n">
        <v>6055.255</v>
      </c>
      <c r="C1267" t="n">
        <v>0</v>
      </c>
      <c r="D1267" t="n">
        <v>25.9448808</v>
      </c>
      <c r="E1267" t="n">
        <v>0.032004</v>
      </c>
      <c r="F1267" t="n">
        <v>0.04993787002038793</v>
      </c>
    </row>
    <row r="1268">
      <c r="A1268" t="n">
        <v>118.922</v>
      </c>
      <c r="B1268" t="n">
        <v>6014.15</v>
      </c>
      <c r="C1268" t="n">
        <v>0</v>
      </c>
      <c r="D1268" t="n">
        <v>25.9296408</v>
      </c>
      <c r="E1268" t="n">
        <v>0.0316992</v>
      </c>
      <c r="F1268" t="n">
        <v>0.04992797812074001</v>
      </c>
    </row>
    <row r="1269">
      <c r="A1269" t="n">
        <v>119.422</v>
      </c>
      <c r="B1269" t="n">
        <v>5973.071</v>
      </c>
      <c r="C1269" t="n">
        <v>0</v>
      </c>
      <c r="D1269" t="n">
        <v>25.914096</v>
      </c>
      <c r="E1269" t="n">
        <v>0.0316992</v>
      </c>
      <c r="F1269" t="n">
        <v>0.0499168318429049</v>
      </c>
    </row>
    <row r="1270">
      <c r="A1270" t="n">
        <v>119.922</v>
      </c>
      <c r="B1270" t="n">
        <v>5932.018</v>
      </c>
      <c r="C1270" t="n">
        <v>0</v>
      </c>
      <c r="D1270" t="n">
        <v>25.898856</v>
      </c>
      <c r="E1270" t="n">
        <v>0.0316992</v>
      </c>
      <c r="F1270" t="n">
        <v>0.04990677932218573</v>
      </c>
    </row>
    <row r="1271">
      <c r="A1271" t="n">
        <v>120.422</v>
      </c>
      <c r="B1271" t="n">
        <v>5890.991</v>
      </c>
      <c r="C1271" t="n">
        <v>0</v>
      </c>
      <c r="D1271" t="n">
        <v>25.883616</v>
      </c>
      <c r="E1271" t="n">
        <v>0.0313944</v>
      </c>
      <c r="F1271" t="n">
        <v>0.0499452317268138</v>
      </c>
    </row>
    <row r="1272">
      <c r="A1272" t="n">
        <v>120.922</v>
      </c>
      <c r="B1272" t="n">
        <v>5849.99</v>
      </c>
      <c r="C1272" t="n">
        <v>0</v>
      </c>
      <c r="D1272" t="n">
        <v>25.868376</v>
      </c>
      <c r="E1272" t="n">
        <v>0.0313944</v>
      </c>
      <c r="F1272" t="n">
        <v>0.04993496225065888</v>
      </c>
    </row>
    <row r="1273">
      <c r="A1273" t="n">
        <v>121.422</v>
      </c>
      <c r="B1273" t="n">
        <v>5809.015</v>
      </c>
      <c r="C1273" t="n">
        <v>0</v>
      </c>
      <c r="D1273" t="n">
        <v>25.853136</v>
      </c>
      <c r="E1273" t="n">
        <v>0.0313944</v>
      </c>
      <c r="F1273" t="n">
        <v>0.04992461307988865</v>
      </c>
    </row>
    <row r="1274">
      <c r="A1274" t="n">
        <v>121.922</v>
      </c>
      <c r="B1274" t="n">
        <v>5768.066</v>
      </c>
      <c r="C1274" t="n">
        <v>0</v>
      </c>
      <c r="D1274" t="n">
        <v>25.837896</v>
      </c>
      <c r="E1274" t="n">
        <v>0.0313944</v>
      </c>
      <c r="F1274" t="n">
        <v>0.04996259768541168</v>
      </c>
    </row>
    <row r="1275">
      <c r="A1275" t="n">
        <v>122.422</v>
      </c>
      <c r="B1275" t="n">
        <v>5727.142</v>
      </c>
      <c r="C1275" t="n">
        <v>0</v>
      </c>
      <c r="D1275" t="n">
        <v>25.8229608</v>
      </c>
      <c r="E1275" t="n">
        <v>0.0310896</v>
      </c>
      <c r="F1275" t="n">
        <v>0.04995321156739389</v>
      </c>
    </row>
    <row r="1276">
      <c r="A1276" t="n">
        <v>122.922</v>
      </c>
      <c r="B1276" t="n">
        <v>5686.244</v>
      </c>
      <c r="C1276" t="n">
        <v>0</v>
      </c>
      <c r="D1276" t="n">
        <v>25.8080256</v>
      </c>
      <c r="E1276" t="n">
        <v>0.0310896</v>
      </c>
      <c r="F1276" t="n">
        <v>0.04994374699542046</v>
      </c>
    </row>
    <row r="1277">
      <c r="A1277" t="n">
        <v>123.422</v>
      </c>
      <c r="B1277" t="n">
        <v>5645.371</v>
      </c>
      <c r="C1277" t="n">
        <v>0</v>
      </c>
      <c r="D1277" t="n">
        <v>25.7927856</v>
      </c>
      <c r="E1277" t="n">
        <v>0.0310896</v>
      </c>
      <c r="F1277" t="n">
        <v>0.04993302391672979</v>
      </c>
    </row>
    <row r="1278">
      <c r="A1278" t="n">
        <v>123.922</v>
      </c>
      <c r="B1278" t="n">
        <v>5604.524</v>
      </c>
      <c r="C1278" t="n">
        <v>0</v>
      </c>
      <c r="D1278" t="n">
        <v>25.7778504</v>
      </c>
      <c r="E1278" t="n">
        <v>0.0307848</v>
      </c>
      <c r="F1278" t="n">
        <v>0.04997159088402134</v>
      </c>
    </row>
    <row r="1279">
      <c r="A1279" t="n">
        <v>124.422</v>
      </c>
      <c r="B1279" t="n">
        <v>5563.702</v>
      </c>
      <c r="C1279" t="n">
        <v>0</v>
      </c>
      <c r="D1279" t="n">
        <v>25.7629152</v>
      </c>
      <c r="E1279" t="n">
        <v>0.0307848</v>
      </c>
      <c r="F1279" t="n">
        <v>0.04996183525464687</v>
      </c>
    </row>
    <row r="1280">
      <c r="A1280" t="n">
        <v>124.922</v>
      </c>
      <c r="B1280" t="n">
        <v>5522.906</v>
      </c>
      <c r="C1280" t="n">
        <v>0</v>
      </c>
      <c r="D1280" t="n">
        <v>25.7482848</v>
      </c>
      <c r="E1280" t="n">
        <v>0.0307848</v>
      </c>
      <c r="F1280" t="n">
        <v>0.04995318424600603</v>
      </c>
    </row>
    <row r="1281">
      <c r="A1281" t="n">
        <v>125.422</v>
      </c>
      <c r="B1281" t="n">
        <v>5482.134</v>
      </c>
      <c r="C1281" t="n">
        <v>0</v>
      </c>
      <c r="D1281" t="n">
        <v>25.7333496</v>
      </c>
      <c r="E1281" t="n">
        <v>0.03048</v>
      </c>
      <c r="F1281" t="n">
        <v>0.04999129547915829</v>
      </c>
    </row>
    <row r="1282">
      <c r="A1282" t="n">
        <v>125.922</v>
      </c>
      <c r="B1282" t="n">
        <v>5441.388</v>
      </c>
      <c r="C1282" t="n">
        <v>0</v>
      </c>
      <c r="D1282" t="n">
        <v>25.7187192</v>
      </c>
      <c r="E1282" t="n">
        <v>0.03048</v>
      </c>
      <c r="F1282" t="n">
        <v>0.04998243547414772</v>
      </c>
    </row>
    <row r="1283">
      <c r="A1283" t="n">
        <v>126.422</v>
      </c>
      <c r="B1283" t="n">
        <v>5400.667</v>
      </c>
      <c r="C1283" t="n">
        <v>0</v>
      </c>
      <c r="D1283" t="n">
        <v>25.703784</v>
      </c>
      <c r="E1283" t="n">
        <v>0.03048</v>
      </c>
      <c r="F1283" t="n">
        <v>0.04997231350193941</v>
      </c>
    </row>
    <row r="1284">
      <c r="A1284" t="n">
        <v>126.922</v>
      </c>
      <c r="B1284" t="n">
        <v>5359.971</v>
      </c>
      <c r="C1284" t="n">
        <v>0</v>
      </c>
      <c r="D1284" t="n">
        <v>25.6891536</v>
      </c>
      <c r="E1284" t="n">
        <v>0.0301752</v>
      </c>
      <c r="F1284" t="n">
        <v>0.04996329953064429</v>
      </c>
    </row>
    <row r="1285">
      <c r="A1285" t="n">
        <v>127.422</v>
      </c>
      <c r="B1285" t="n">
        <v>5319.299</v>
      </c>
      <c r="C1285" t="n">
        <v>0</v>
      </c>
      <c r="D1285" t="n">
        <v>25.6745232</v>
      </c>
      <c r="E1285" t="n">
        <v>0.0301752</v>
      </c>
      <c r="F1285" t="n">
        <v>0.05000201201850456</v>
      </c>
    </row>
    <row r="1286">
      <c r="A1286" t="n">
        <v>127.922</v>
      </c>
      <c r="B1286" t="n">
        <v>5278.653</v>
      </c>
      <c r="C1286" t="n">
        <v>0</v>
      </c>
      <c r="D1286" t="n">
        <v>25.65989280000001</v>
      </c>
      <c r="E1286" t="n">
        <v>0.0301752</v>
      </c>
      <c r="F1286" t="n">
        <v>0.04999279045233711</v>
      </c>
    </row>
    <row r="1287">
      <c r="A1287" t="n">
        <v>128.422</v>
      </c>
      <c r="B1287" t="n">
        <v>5238.031</v>
      </c>
      <c r="C1287" t="n">
        <v>0</v>
      </c>
      <c r="D1287" t="n">
        <v>25.6455672</v>
      </c>
      <c r="E1287" t="n">
        <v>0.0301752</v>
      </c>
      <c r="F1287" t="n">
        <v>0.04998468063016284</v>
      </c>
    </row>
    <row r="1288">
      <c r="A1288" t="n">
        <v>128.922</v>
      </c>
      <c r="B1288" t="n">
        <v>5197.434</v>
      </c>
      <c r="C1288" t="n">
        <v>0</v>
      </c>
      <c r="D1288" t="n">
        <v>25.6309368</v>
      </c>
      <c r="E1288" t="n">
        <v>0.0298704</v>
      </c>
      <c r="F1288" t="n">
        <v>0.04997530682380094</v>
      </c>
    </row>
    <row r="1289">
      <c r="A1289" t="n">
        <v>129.422</v>
      </c>
      <c r="B1289" t="n">
        <v>5156.861</v>
      </c>
      <c r="C1289" t="n">
        <v>0</v>
      </c>
      <c r="D1289" t="n">
        <v>25.6166112</v>
      </c>
      <c r="E1289" t="n">
        <v>0.0298704</v>
      </c>
      <c r="F1289" t="n">
        <v>0.05001463353250597</v>
      </c>
    </row>
    <row r="1290">
      <c r="A1290" t="n">
        <v>129.922</v>
      </c>
      <c r="B1290" t="n">
        <v>5116.313</v>
      </c>
      <c r="C1290" t="n">
        <v>0</v>
      </c>
      <c r="D1290" t="n">
        <v>25.6022856</v>
      </c>
      <c r="E1290" t="n">
        <v>0.0298704</v>
      </c>
      <c r="F1290" t="n">
        <v>0.05000624417172315</v>
      </c>
    </row>
    <row r="1291">
      <c r="A1291" t="n">
        <v>130.422</v>
      </c>
      <c r="B1291" t="n">
        <v>5075.79</v>
      </c>
      <c r="C1291" t="n">
        <v>0</v>
      </c>
      <c r="D1291" t="n">
        <v>25.58796</v>
      </c>
      <c r="E1291" t="n">
        <v>0.0295656</v>
      </c>
      <c r="F1291" t="n">
        <v>0.04999777973334419</v>
      </c>
    </row>
    <row r="1292">
      <c r="A1292" t="n">
        <v>130.922</v>
      </c>
      <c r="B1292" t="n">
        <v>5035.291</v>
      </c>
      <c r="C1292" t="n">
        <v>0</v>
      </c>
      <c r="D1292" t="n">
        <v>25.5736344</v>
      </c>
      <c r="E1292" t="n">
        <v>0.0295656</v>
      </c>
      <c r="F1292" t="n">
        <v>0.05003666842839734</v>
      </c>
    </row>
    <row r="1293">
      <c r="A1293" t="n">
        <v>131.422</v>
      </c>
      <c r="B1293" t="n">
        <v>4994.816</v>
      </c>
      <c r="C1293" t="n">
        <v>0</v>
      </c>
      <c r="D1293" t="n">
        <v>25.5593088</v>
      </c>
      <c r="E1293" t="n">
        <v>0.0295656</v>
      </c>
      <c r="F1293" t="n">
        <v>0.05002800098190838</v>
      </c>
    </row>
    <row r="1294">
      <c r="A1294" t="n">
        <v>131.922</v>
      </c>
      <c r="B1294" t="n">
        <v>4954.365</v>
      </c>
      <c r="C1294" t="n">
        <v>0</v>
      </c>
      <c r="D1294" t="n">
        <v>25.5449832</v>
      </c>
      <c r="E1294" t="n">
        <v>0.0292608</v>
      </c>
      <c r="F1294" t="n">
        <v>0.05001925875547381</v>
      </c>
    </row>
    <row r="1295">
      <c r="A1295" t="n">
        <v>132.422</v>
      </c>
      <c r="B1295" t="n">
        <v>4913.939</v>
      </c>
      <c r="C1295" t="n">
        <v>0</v>
      </c>
      <c r="D1295" t="n">
        <v>25.5309624</v>
      </c>
      <c r="E1295" t="n">
        <v>0.0295656</v>
      </c>
      <c r="F1295" t="n">
        <v>0.05001163595362881</v>
      </c>
    </row>
    <row r="1296">
      <c r="A1296" t="n">
        <v>132.922</v>
      </c>
      <c r="B1296" t="n">
        <v>4873.536</v>
      </c>
      <c r="C1296" t="n">
        <v>0</v>
      </c>
      <c r="D1296" t="n">
        <v>25.5166368</v>
      </c>
      <c r="E1296" t="n">
        <v>0.0301752</v>
      </c>
      <c r="F1296" t="n">
        <v>0.0500499618383087</v>
      </c>
    </row>
    <row r="1297">
      <c r="A1297" t="n">
        <v>133.422</v>
      </c>
      <c r="B1297" t="n">
        <v>4833.158</v>
      </c>
      <c r="C1297" t="n">
        <v>0</v>
      </c>
      <c r="D1297" t="n">
        <v>25.5020064</v>
      </c>
      <c r="E1297" t="n">
        <v>0.03048</v>
      </c>
      <c r="F1297" t="n">
        <v>0.05003974710481554</v>
      </c>
    </row>
    <row r="1298">
      <c r="A1298" t="n">
        <v>133.922</v>
      </c>
      <c r="B1298" t="n">
        <v>4792.805</v>
      </c>
      <c r="C1298" t="n">
        <v>0</v>
      </c>
      <c r="D1298" t="n">
        <v>25.487376</v>
      </c>
      <c r="E1298" t="n">
        <v>0.03048</v>
      </c>
      <c r="F1298" t="n">
        <v>0.05002945708171931</v>
      </c>
    </row>
    <row r="1299">
      <c r="A1299" t="n">
        <v>134.422</v>
      </c>
      <c r="B1299" t="n">
        <v>4752.477</v>
      </c>
      <c r="C1299" t="n">
        <v>0</v>
      </c>
      <c r="D1299" t="n">
        <v>25.4727456</v>
      </c>
      <c r="E1299" t="n">
        <v>0.03048</v>
      </c>
      <c r="F1299" t="n">
        <v>0.05006614651113202</v>
      </c>
    </row>
    <row r="1300">
      <c r="A1300" t="n">
        <v>134.922</v>
      </c>
      <c r="B1300" t="n">
        <v>4712.174</v>
      </c>
      <c r="C1300" t="n">
        <v>0</v>
      </c>
      <c r="D1300" t="n">
        <v>25.4581152</v>
      </c>
      <c r="E1300" t="n">
        <v>0.03048</v>
      </c>
      <c r="F1300" t="n">
        <v>0.05005565215160807</v>
      </c>
    </row>
    <row r="1301">
      <c r="A1301" t="n">
        <v>135.422</v>
      </c>
      <c r="B1301" t="n">
        <v>4671.895</v>
      </c>
      <c r="C1301" t="n">
        <v>0</v>
      </c>
      <c r="D1301" t="n">
        <v>25.44318</v>
      </c>
      <c r="E1301" t="n">
        <v>0.03048</v>
      </c>
      <c r="F1301" t="n">
        <v>0.05004388379086474</v>
      </c>
    </row>
    <row r="1302">
      <c r="A1302" t="n">
        <v>135.922</v>
      </c>
      <c r="B1302" t="n">
        <v>4631.642</v>
      </c>
      <c r="C1302" t="n">
        <v>0</v>
      </c>
      <c r="D1302" t="n">
        <v>25.4285496</v>
      </c>
      <c r="E1302" t="n">
        <v>0.03048</v>
      </c>
      <c r="F1302" t="n">
        <v>0.05008013063958315</v>
      </c>
    </row>
    <row r="1303">
      <c r="A1303" t="n">
        <v>136.422</v>
      </c>
      <c r="B1303" t="n">
        <v>4591.414</v>
      </c>
      <c r="C1303" t="n">
        <v>0</v>
      </c>
      <c r="D1303" t="n">
        <v>25.4139192</v>
      </c>
      <c r="E1303" t="n">
        <v>0.03048</v>
      </c>
      <c r="F1303" t="n">
        <v>0.05006935724577895</v>
      </c>
    </row>
    <row r="1304">
      <c r="A1304" t="n">
        <v>136.922</v>
      </c>
      <c r="B1304" t="n">
        <v>4551.211</v>
      </c>
      <c r="C1304" t="n">
        <v>0</v>
      </c>
      <c r="D1304" t="n">
        <v>25.3992888</v>
      </c>
      <c r="E1304" t="n">
        <v>0.0301752</v>
      </c>
      <c r="F1304" t="n">
        <v>0.05005850918456775</v>
      </c>
    </row>
    <row r="1305">
      <c r="A1305" t="n">
        <v>137.422</v>
      </c>
      <c r="B1305" t="n">
        <v>4511.033</v>
      </c>
      <c r="C1305" t="n">
        <v>0</v>
      </c>
      <c r="D1305" t="n">
        <v>25.3846584</v>
      </c>
      <c r="E1305" t="n">
        <v>0.0301752</v>
      </c>
      <c r="F1305" t="n">
        <v>0.05009431632177314</v>
      </c>
    </row>
    <row r="1306">
      <c r="A1306" t="n">
        <v>137.922</v>
      </c>
      <c r="B1306" t="n">
        <v>4470.88</v>
      </c>
      <c r="C1306" t="n">
        <v>0</v>
      </c>
      <c r="D1306" t="n">
        <v>25.370028</v>
      </c>
      <c r="E1306" t="n">
        <v>0.0301752</v>
      </c>
      <c r="F1306" t="n">
        <v>0.05008326535544385</v>
      </c>
    </row>
    <row r="1307">
      <c r="A1307" t="n">
        <v>138.422</v>
      </c>
      <c r="B1307" t="n">
        <v>4430.751</v>
      </c>
      <c r="C1307" t="n">
        <v>0</v>
      </c>
      <c r="D1307" t="n">
        <v>25.3553976</v>
      </c>
      <c r="E1307" t="n">
        <v>0.0301752</v>
      </c>
      <c r="F1307" t="n">
        <v>0.05007214003215879</v>
      </c>
    </row>
    <row r="1308">
      <c r="A1308" t="n">
        <v>138.922</v>
      </c>
      <c r="B1308" t="n">
        <v>4390.647</v>
      </c>
      <c r="C1308" t="n">
        <v>0</v>
      </c>
      <c r="D1308" t="n">
        <v>25.341072</v>
      </c>
      <c r="E1308" t="n">
        <v>0.0298704</v>
      </c>
      <c r="F1308" t="n">
        <v>0.05010871416017821</v>
      </c>
    </row>
    <row r="1309">
      <c r="A1309" t="n">
        <v>139.422</v>
      </c>
      <c r="B1309" t="n">
        <v>4350.568</v>
      </c>
      <c r="C1309" t="n">
        <v>0</v>
      </c>
      <c r="D1309" t="n">
        <v>25.3264416</v>
      </c>
      <c r="E1309" t="n">
        <v>0.0298704</v>
      </c>
      <c r="F1309" t="n">
        <v>0.05009738706949673</v>
      </c>
    </row>
    <row r="1310">
      <c r="A1310" t="n">
        <v>139.922</v>
      </c>
      <c r="B1310" t="n">
        <v>4310.513</v>
      </c>
      <c r="C1310" t="n">
        <v>0</v>
      </c>
      <c r="D1310" t="n">
        <v>25.312116</v>
      </c>
      <c r="E1310" t="n">
        <v>0.0298704</v>
      </c>
      <c r="F1310" t="n">
        <v>0.0500871921900484</v>
      </c>
    </row>
    <row r="1311">
      <c r="A1311" t="n">
        <v>140.422</v>
      </c>
      <c r="B1311" t="n">
        <v>4270.483</v>
      </c>
      <c r="C1311" t="n">
        <v>0</v>
      </c>
      <c r="D1311" t="n">
        <v>25.2977904</v>
      </c>
      <c r="E1311" t="n">
        <v>0.0295656</v>
      </c>
      <c r="F1311" t="n">
        <v>0.05007692421269663</v>
      </c>
    </row>
    <row r="1312">
      <c r="A1312" t="n">
        <v>140.922</v>
      </c>
      <c r="B1312" t="n">
        <v>4230.477</v>
      </c>
      <c r="C1312" t="n">
        <v>0</v>
      </c>
      <c r="D1312" t="n">
        <v>25.2834648</v>
      </c>
      <c r="E1312" t="n">
        <v>0.0295656</v>
      </c>
      <c r="F1312" t="n">
        <v>0.05011294117416869</v>
      </c>
    </row>
    <row r="1313">
      <c r="A1313" t="n">
        <v>141.422</v>
      </c>
      <c r="B1313" t="n">
        <v>4190.495</v>
      </c>
      <c r="C1313" t="n">
        <v>0</v>
      </c>
      <c r="D1313" t="n">
        <v>25.2691392</v>
      </c>
      <c r="E1313" t="n">
        <v>0.0295656</v>
      </c>
      <c r="F1313" t="n">
        <v>0.05010247475099287</v>
      </c>
    </row>
    <row r="1314">
      <c r="A1314" t="n">
        <v>141.922</v>
      </c>
      <c r="B1314" t="n">
        <v>4150.538</v>
      </c>
      <c r="C1314" t="n">
        <v>0</v>
      </c>
      <c r="D1314" t="n">
        <v>25.2551184</v>
      </c>
      <c r="E1314" t="n">
        <v>0.0295656</v>
      </c>
      <c r="F1314" t="n">
        <v>0.05009314465263037</v>
      </c>
    </row>
    <row r="1315">
      <c r="A1315" t="n">
        <v>142.422</v>
      </c>
      <c r="B1315" t="n">
        <v>4110.605</v>
      </c>
      <c r="C1315" t="n">
        <v>0</v>
      </c>
      <c r="D1315" t="n">
        <v>25.2407928</v>
      </c>
      <c r="E1315" t="n">
        <v>0.0292608</v>
      </c>
      <c r="F1315" t="n">
        <v>0.05012873474705191</v>
      </c>
    </row>
    <row r="1316">
      <c r="A1316" t="n">
        <v>142.922</v>
      </c>
      <c r="B1316" t="n">
        <v>4070.696</v>
      </c>
      <c r="C1316" t="n">
        <v>0</v>
      </c>
      <c r="D1316" t="n">
        <v>25.226772</v>
      </c>
      <c r="E1316" t="n">
        <v>0.0292608</v>
      </c>
      <c r="F1316" t="n">
        <v>0.05011920930400926</v>
      </c>
    </row>
    <row r="1317">
      <c r="A1317" t="n">
        <v>143.422</v>
      </c>
      <c r="B1317" t="n">
        <v>4030.81</v>
      </c>
      <c r="C1317" t="n">
        <v>0</v>
      </c>
      <c r="D1317" t="n">
        <v>25.2124464</v>
      </c>
      <c r="E1317" t="n">
        <v>0.0292608</v>
      </c>
      <c r="F1317" t="n">
        <v>0.05010840067035649</v>
      </c>
    </row>
    <row r="1318">
      <c r="A1318" t="n">
        <v>143.922</v>
      </c>
      <c r="B1318" t="n">
        <v>3990.949</v>
      </c>
      <c r="C1318" t="n">
        <v>0</v>
      </c>
      <c r="D1318" t="n">
        <v>25.1984256</v>
      </c>
      <c r="E1318" t="n">
        <v>0.028956</v>
      </c>
      <c r="F1318" t="n">
        <v>0.05014477822973766</v>
      </c>
    </row>
    <row r="1319">
      <c r="A1319" t="n">
        <v>144.422</v>
      </c>
      <c r="B1319" t="n">
        <v>3951.112</v>
      </c>
      <c r="C1319" t="n">
        <v>0</v>
      </c>
      <c r="D1319" t="n">
        <v>25.1844048</v>
      </c>
      <c r="E1319" t="n">
        <v>0.028956</v>
      </c>
      <c r="F1319" t="n">
        <v>0.05013498646963807</v>
      </c>
    </row>
    <row r="1320">
      <c r="A1320" t="n">
        <v>144.922</v>
      </c>
      <c r="B1320" t="n">
        <v>3911.299</v>
      </c>
      <c r="C1320" t="n">
        <v>0</v>
      </c>
      <c r="D1320" t="n">
        <v>25.170384</v>
      </c>
      <c r="E1320" t="n">
        <v>0.028956</v>
      </c>
      <c r="F1320" t="n">
        <v>0.05012512336029482</v>
      </c>
    </row>
    <row r="1321">
      <c r="A1321" t="n">
        <v>145.422</v>
      </c>
      <c r="B1321" t="n">
        <v>3871.509</v>
      </c>
      <c r="C1321" t="n">
        <v>0</v>
      </c>
      <c r="D1321" t="n">
        <v>25.156668</v>
      </c>
      <c r="E1321" t="n">
        <v>0.028956</v>
      </c>
      <c r="F1321" t="n">
        <v>0.05011640340778771</v>
      </c>
    </row>
    <row r="1322">
      <c r="A1322" t="n">
        <v>145.922</v>
      </c>
      <c r="B1322" t="n">
        <v>3831.743</v>
      </c>
      <c r="C1322" t="n">
        <v>0</v>
      </c>
      <c r="D1322" t="n">
        <v>25.1426472</v>
      </c>
      <c r="E1322" t="n">
        <v>0.0286512</v>
      </c>
      <c r="F1322" t="n">
        <v>0.0501522412905545</v>
      </c>
    </row>
    <row r="1323">
      <c r="A1323" t="n">
        <v>146.422</v>
      </c>
      <c r="B1323" t="n">
        <v>3792.001</v>
      </c>
      <c r="C1323" t="n">
        <v>0</v>
      </c>
      <c r="D1323" t="n">
        <v>25.1289312</v>
      </c>
      <c r="E1323" t="n">
        <v>0.0286512</v>
      </c>
      <c r="F1323" t="n">
        <v>0.05014333037984543</v>
      </c>
    </row>
    <row r="1324">
      <c r="A1324" t="n">
        <v>146.922</v>
      </c>
      <c r="B1324" t="n">
        <v>3752.282</v>
      </c>
      <c r="C1324" t="n">
        <v>0</v>
      </c>
      <c r="D1324" t="n">
        <v>25.1152152</v>
      </c>
      <c r="E1324" t="n">
        <v>0.0286512</v>
      </c>
      <c r="F1324" t="n">
        <v>0.05013434936718179</v>
      </c>
    </row>
    <row r="1325">
      <c r="A1325" t="n">
        <v>147.422</v>
      </c>
      <c r="B1325" t="n">
        <v>3712.586</v>
      </c>
      <c r="C1325" t="n">
        <v>0</v>
      </c>
      <c r="D1325" t="n">
        <v>25.1011944</v>
      </c>
      <c r="E1325" t="n">
        <v>0.0283464</v>
      </c>
      <c r="F1325" t="n">
        <v>0.05016977298961736</v>
      </c>
    </row>
    <row r="1326">
      <c r="A1326" t="n">
        <v>147.922</v>
      </c>
      <c r="B1326" t="n">
        <v>3672.914</v>
      </c>
      <c r="C1326" t="n">
        <v>0</v>
      </c>
      <c r="D1326" t="n">
        <v>25.0874784</v>
      </c>
      <c r="E1326" t="n">
        <v>0.0283464</v>
      </c>
      <c r="F1326" t="n">
        <v>0.05016060165361377</v>
      </c>
    </row>
    <row r="1327">
      <c r="A1327" t="n">
        <v>148.422</v>
      </c>
      <c r="B1327" t="n">
        <v>3633.266</v>
      </c>
      <c r="C1327" t="n">
        <v>0</v>
      </c>
      <c r="D1327" t="n">
        <v>25.0737624</v>
      </c>
      <c r="E1327" t="n">
        <v>0.0283464</v>
      </c>
      <c r="F1327" t="n">
        <v>0.0501513604897259</v>
      </c>
    </row>
    <row r="1328">
      <c r="A1328" t="n">
        <v>148.922</v>
      </c>
      <c r="B1328" t="n">
        <v>3593.64</v>
      </c>
      <c r="C1328" t="n">
        <v>0</v>
      </c>
      <c r="D1328" t="n">
        <v>25.0603512</v>
      </c>
      <c r="E1328" t="n">
        <v>0.0283464</v>
      </c>
      <c r="F1328" t="n">
        <v>0.05018881270855275</v>
      </c>
    </row>
    <row r="1329">
      <c r="A1329" t="n">
        <v>149.422</v>
      </c>
      <c r="B1329" t="n">
        <v>3554.038</v>
      </c>
      <c r="C1329" t="n">
        <v>0</v>
      </c>
      <c r="D1329" t="n">
        <v>25.0466352</v>
      </c>
      <c r="E1329" t="n">
        <v>0.0280416</v>
      </c>
      <c r="F1329" t="n">
        <v>0.05017938273426276</v>
      </c>
    </row>
    <row r="1330">
      <c r="A1330" t="n">
        <v>149.922</v>
      </c>
      <c r="B1330" t="n">
        <v>3514.459</v>
      </c>
      <c r="C1330" t="n">
        <v>0</v>
      </c>
      <c r="D1330" t="n">
        <v>25.033224</v>
      </c>
      <c r="E1330" t="n">
        <v>0.0280416</v>
      </c>
      <c r="F1330" t="n">
        <v>0.05017110494486338</v>
      </c>
    </row>
    <row r="1331">
      <c r="A1331" t="n">
        <v>150.422</v>
      </c>
      <c r="B1331" t="n">
        <v>3474.903</v>
      </c>
      <c r="C1331" t="n">
        <v>0</v>
      </c>
      <c r="D1331" t="n">
        <v>25.019508</v>
      </c>
      <c r="E1331" t="n">
        <v>0.0280416</v>
      </c>
      <c r="F1331" t="n">
        <v>0.05016153637658444</v>
      </c>
    </row>
    <row r="1332">
      <c r="A1332" t="n">
        <v>150.922</v>
      </c>
      <c r="B1332" t="n">
        <v>3435.369</v>
      </c>
      <c r="C1332" t="n">
        <v>0</v>
      </c>
      <c r="D1332" t="n">
        <v>25.0060968</v>
      </c>
      <c r="E1332" t="n">
        <v>0.0280416</v>
      </c>
      <c r="F1332" t="n">
        <v>0.05019846744504283</v>
      </c>
    </row>
    <row r="1333">
      <c r="A1333" t="n">
        <v>151.422</v>
      </c>
      <c r="B1333" t="n">
        <v>3395.859</v>
      </c>
      <c r="C1333" t="n">
        <v>0</v>
      </c>
      <c r="D1333" t="n">
        <v>24.9926856</v>
      </c>
      <c r="E1333" t="n">
        <v>0.0277368</v>
      </c>
      <c r="F1333" t="n">
        <v>0.05018993505552072</v>
      </c>
    </row>
    <row r="1334">
      <c r="A1334" t="n">
        <v>151.922</v>
      </c>
      <c r="B1334" t="n">
        <v>3356.372</v>
      </c>
      <c r="C1334" t="n">
        <v>0</v>
      </c>
      <c r="D1334" t="n">
        <v>24.9792744</v>
      </c>
      <c r="E1334" t="n">
        <v>0.0277368</v>
      </c>
      <c r="F1334" t="n">
        <v>0.05018133434182217</v>
      </c>
    </row>
    <row r="1335">
      <c r="A1335" t="n">
        <v>152.422</v>
      </c>
      <c r="B1335" t="n">
        <v>3316.907</v>
      </c>
      <c r="C1335" t="n">
        <v>0</v>
      </c>
      <c r="D1335" t="n">
        <v>24.9658632</v>
      </c>
      <c r="E1335" t="n">
        <v>0.0277368</v>
      </c>
      <c r="F1335" t="n">
        <v>0.05017266538220674</v>
      </c>
    </row>
    <row r="1336">
      <c r="A1336" t="n">
        <v>152.423</v>
      </c>
      <c r="B1336" t="n">
        <v>3316.829</v>
      </c>
      <c r="C1336" t="n">
        <v>0</v>
      </c>
      <c r="D1336" t="n">
        <v>24.9658632</v>
      </c>
      <c r="E1336" t="n">
        <v>120.2722512</v>
      </c>
      <c r="F1336" t="n">
        <v>0.05017266538220674</v>
      </c>
    </row>
    <row r="1337">
      <c r="A1337" t="n">
        <v>152.431</v>
      </c>
      <c r="B1337" t="n">
        <v>3316.186</v>
      </c>
      <c r="C1337" t="n">
        <v>0</v>
      </c>
      <c r="D1337" t="n">
        <v>24.0042192</v>
      </c>
      <c r="E1337" t="n">
        <v>109.683804</v>
      </c>
      <c r="F1337" t="n">
        <v>0.04642375315554358</v>
      </c>
    </row>
    <row r="1338">
      <c r="A1338" t="n">
        <v>152.44</v>
      </c>
      <c r="B1338" t="n">
        <v>3315.512</v>
      </c>
      <c r="C1338" t="n">
        <v>0</v>
      </c>
      <c r="D1338" t="n">
        <v>23.0456232</v>
      </c>
      <c r="E1338" t="n">
        <v>99.54463199999999</v>
      </c>
      <c r="F1338" t="n">
        <v>0.04278997118422977</v>
      </c>
    </row>
    <row r="1339">
      <c r="A1339" t="n">
        <v>152.45</v>
      </c>
      <c r="B1339" t="n">
        <v>3314.801</v>
      </c>
      <c r="C1339" t="n">
        <v>0</v>
      </c>
      <c r="D1339" t="n">
        <v>22.0906848</v>
      </c>
      <c r="E1339" t="n">
        <v>89.85504</v>
      </c>
      <c r="F1339" t="n">
        <v>0.03931727755529195</v>
      </c>
    </row>
    <row r="1340">
      <c r="A1340" t="n">
        <v>152.461</v>
      </c>
      <c r="B1340" t="n">
        <v>3314.051</v>
      </c>
      <c r="C1340" t="n">
        <v>0</v>
      </c>
      <c r="D1340" t="n">
        <v>21.1403184</v>
      </c>
      <c r="E1340" t="n">
        <v>80.6147232</v>
      </c>
      <c r="F1340" t="n">
        <v>0.03600709864329837</v>
      </c>
    </row>
    <row r="1341">
      <c r="A1341" t="n">
        <v>152.474</v>
      </c>
      <c r="B1341" t="n">
        <v>3313.255</v>
      </c>
      <c r="C1341" t="n">
        <v>0</v>
      </c>
      <c r="D1341" t="n">
        <v>20.1942192</v>
      </c>
      <c r="E1341" t="n">
        <v>71.82398640000001</v>
      </c>
      <c r="F1341" t="n">
        <v>0.03285634215489185</v>
      </c>
    </row>
    <row r="1342">
      <c r="A1342" t="n">
        <v>152.488</v>
      </c>
      <c r="B1342" t="n">
        <v>3312.408</v>
      </c>
      <c r="C1342" t="n">
        <v>0</v>
      </c>
      <c r="D1342" t="n">
        <v>19.2539112</v>
      </c>
      <c r="E1342" t="n">
        <v>63.4828296</v>
      </c>
      <c r="F1342" t="n">
        <v>0.02986778451410142</v>
      </c>
    </row>
    <row r="1343">
      <c r="A1343" t="n">
        <v>152.503</v>
      </c>
      <c r="B1343" t="n">
        <v>3311.501</v>
      </c>
      <c r="C1343" t="n">
        <v>0</v>
      </c>
      <c r="D1343" t="n">
        <v>18.320004</v>
      </c>
      <c r="E1343" t="n">
        <v>55.590948</v>
      </c>
      <c r="F1343" t="n">
        <v>0.02704059282889813</v>
      </c>
    </row>
    <row r="1344">
      <c r="A1344" t="n">
        <v>152.521</v>
      </c>
      <c r="B1344" t="n">
        <v>3310.524</v>
      </c>
      <c r="C1344" t="n">
        <v>0</v>
      </c>
      <c r="D1344" t="n">
        <v>17.3931072</v>
      </c>
      <c r="E1344" t="n">
        <v>48.1486464</v>
      </c>
      <c r="F1344" t="n">
        <v>0.02437358586775555</v>
      </c>
    </row>
    <row r="1345">
      <c r="A1345" t="n">
        <v>152.542</v>
      </c>
      <c r="B1345" t="n">
        <v>3309.464</v>
      </c>
      <c r="C1345" t="n">
        <v>0</v>
      </c>
      <c r="D1345" t="n">
        <v>16.4750496</v>
      </c>
      <c r="E1345" t="n">
        <v>41.15592480000001</v>
      </c>
      <c r="F1345" t="n">
        <v>0.02186847718435368</v>
      </c>
    </row>
    <row r="1346">
      <c r="A1346" t="n">
        <v>152.567</v>
      </c>
      <c r="B1346" t="n">
        <v>3308.305</v>
      </c>
      <c r="C1346" t="n">
        <v>0</v>
      </c>
      <c r="D1346" t="n">
        <v>15.5667456</v>
      </c>
      <c r="E1346" t="n">
        <v>34.6124784</v>
      </c>
      <c r="F1346" t="n">
        <v>0.01952363754415899</v>
      </c>
    </row>
    <row r="1347">
      <c r="A1347" t="n">
        <v>152.595</v>
      </c>
      <c r="B1347" t="n">
        <v>3307.02</v>
      </c>
      <c r="C1347" t="n">
        <v>0</v>
      </c>
      <c r="D1347" t="n">
        <v>14.6706336</v>
      </c>
      <c r="E1347" t="n">
        <v>28.5189168</v>
      </c>
      <c r="F1347" t="n">
        <v>0.01734054814976892</v>
      </c>
    </row>
    <row r="1348">
      <c r="A1348" t="n">
        <v>152.63</v>
      </c>
      <c r="B1348" t="n">
        <v>3305.576</v>
      </c>
      <c r="C1348" t="n">
        <v>0</v>
      </c>
      <c r="D1348" t="n">
        <v>13.7888472</v>
      </c>
      <c r="E1348" t="n">
        <v>22.8746304</v>
      </c>
      <c r="F1348" t="n">
        <v>0.01531866780923952</v>
      </c>
    </row>
    <row r="1349">
      <c r="A1349" t="n">
        <v>152.674</v>
      </c>
      <c r="B1349" t="n">
        <v>3303.92</v>
      </c>
      <c r="C1349" t="n">
        <v>0</v>
      </c>
      <c r="D1349" t="n">
        <v>12.9244344</v>
      </c>
      <c r="E1349" t="n">
        <v>17.679924</v>
      </c>
      <c r="F1349" t="n">
        <v>0.01345823704733363</v>
      </c>
    </row>
    <row r="1350">
      <c r="A1350" t="n">
        <v>152.731</v>
      </c>
      <c r="B1350" t="n">
        <v>3301.962</v>
      </c>
      <c r="C1350" t="n">
        <v>0</v>
      </c>
      <c r="D1350" t="n">
        <v>12.080748</v>
      </c>
      <c r="E1350" t="n">
        <v>12.9347976</v>
      </c>
      <c r="F1350" t="n">
        <v>0.01175852185708613</v>
      </c>
    </row>
    <row r="1351">
      <c r="A1351" t="n">
        <v>152.808</v>
      </c>
      <c r="B1351" t="n">
        <v>3299.539</v>
      </c>
      <c r="C1351" t="n">
        <v>0</v>
      </c>
      <c r="D1351" t="n">
        <v>11.2626648</v>
      </c>
      <c r="E1351" t="n">
        <v>8.6392512</v>
      </c>
      <c r="F1351" t="n">
        <v>0.01021991768893175</v>
      </c>
    </row>
    <row r="1352">
      <c r="A1352" t="n">
        <v>152.924</v>
      </c>
      <c r="B1352" t="n">
        <v>3296.292</v>
      </c>
      <c r="C1352" t="n">
        <v>0</v>
      </c>
      <c r="D1352" t="n">
        <v>10.4762808</v>
      </c>
      <c r="E1352" t="n">
        <v>4.793589600000001</v>
      </c>
      <c r="F1352" t="n">
        <v>0.008842586998507889</v>
      </c>
    </row>
    <row r="1353">
      <c r="A1353" t="n">
        <v>153.132</v>
      </c>
      <c r="B1353" t="n">
        <v>3291.124</v>
      </c>
      <c r="C1353" t="n">
        <v>0</v>
      </c>
      <c r="D1353" t="n">
        <v>9.729216000000001</v>
      </c>
      <c r="E1353" t="n">
        <v>1.3978128</v>
      </c>
      <c r="F1353" t="n">
        <v>0.007626420915687107</v>
      </c>
    </row>
    <row r="1354">
      <c r="A1354" t="n">
        <v>153.448</v>
      </c>
      <c r="B1354" t="n">
        <v>3284.062</v>
      </c>
      <c r="C1354" t="n">
        <v>0</v>
      </c>
      <c r="D1354" t="n">
        <v>9.415272</v>
      </c>
      <c r="E1354" t="n">
        <v>0.04572</v>
      </c>
      <c r="F1354" t="n">
        <v>0.007148609116340523</v>
      </c>
    </row>
    <row r="1355">
      <c r="A1355" t="n">
        <v>153.784</v>
      </c>
      <c r="B1355" t="n">
        <v>3276.782</v>
      </c>
      <c r="C1355" t="n">
        <v>0</v>
      </c>
      <c r="D1355" t="n">
        <v>9.404604000000001</v>
      </c>
      <c r="E1355" t="n">
        <v>0.0021336</v>
      </c>
      <c r="F1355" t="n">
        <v>0.007132418791094597</v>
      </c>
    </row>
    <row r="1356">
      <c r="A1356" t="n">
        <v>154.12</v>
      </c>
      <c r="B1356" t="n">
        <v>3269.495</v>
      </c>
      <c r="C1356" t="n">
        <v>0</v>
      </c>
      <c r="D1356" t="n">
        <v>9.4039944</v>
      </c>
      <c r="E1356" t="n">
        <v>0.0021336</v>
      </c>
      <c r="F1356" t="n">
        <v>0.007131494184044608</v>
      </c>
    </row>
    <row r="1357">
      <c r="A1357" t="n">
        <v>154.457</v>
      </c>
      <c r="B1357" t="n">
        <v>3262.21</v>
      </c>
      <c r="C1357" t="n">
        <v>0</v>
      </c>
      <c r="D1357" t="n">
        <v>9.4036896</v>
      </c>
      <c r="E1357" t="n">
        <v>0.0021336</v>
      </c>
      <c r="F1357" t="n">
        <v>0.007131031902994991</v>
      </c>
    </row>
    <row r="1358">
      <c r="A1358" t="n">
        <v>154.794</v>
      </c>
      <c r="B1358" t="n">
        <v>3254.926</v>
      </c>
      <c r="C1358" t="n">
        <v>0</v>
      </c>
      <c r="D1358" t="n">
        <v>9.403080000000001</v>
      </c>
      <c r="E1358" t="n">
        <v>0.0021336</v>
      </c>
      <c r="F1358" t="n">
        <v>0.007136519352920117</v>
      </c>
    </row>
    <row r="1359">
      <c r="A1359" t="n">
        <v>155.131</v>
      </c>
      <c r="B1359" t="n">
        <v>3247.645</v>
      </c>
      <c r="C1359" t="n">
        <v>0</v>
      </c>
      <c r="D1359" t="n">
        <v>9.402775200000001</v>
      </c>
      <c r="E1359" t="n">
        <v>0.0021336</v>
      </c>
      <c r="F1359" t="n">
        <v>0.007136056701141309</v>
      </c>
    </row>
    <row r="1360">
      <c r="A1360" t="n">
        <v>155.467</v>
      </c>
      <c r="B1360" t="n">
        <v>3240.365</v>
      </c>
      <c r="C1360" t="n">
        <v>0</v>
      </c>
      <c r="D1360" t="n">
        <v>9.4021656</v>
      </c>
      <c r="E1360" t="n">
        <v>0.0021336</v>
      </c>
      <c r="F1360" t="n">
        <v>0.007135131442574871</v>
      </c>
    </row>
    <row r="1361">
      <c r="A1361" t="n">
        <v>155.804</v>
      </c>
      <c r="B1361" t="n">
        <v>3233.086</v>
      </c>
      <c r="C1361" t="n">
        <v>0</v>
      </c>
      <c r="D1361" t="n">
        <v>9.401555999999999</v>
      </c>
      <c r="E1361" t="n">
        <v>0.0021336</v>
      </c>
      <c r="F1361" t="n">
        <v>0.00713420624399667</v>
      </c>
    </row>
    <row r="1362">
      <c r="A1362" t="n">
        <v>156.14</v>
      </c>
      <c r="B1362" t="n">
        <v>3225.809</v>
      </c>
      <c r="C1362" t="n">
        <v>0</v>
      </c>
      <c r="D1362" t="n">
        <v>9.4009464</v>
      </c>
      <c r="E1362" t="n">
        <v>0.0021336</v>
      </c>
      <c r="F1362" t="n">
        <v>0.007139690163003661</v>
      </c>
    </row>
    <row r="1363">
      <c r="A1363" t="n">
        <v>156.477</v>
      </c>
      <c r="B1363" t="n">
        <v>3218.534</v>
      </c>
      <c r="C1363" t="n">
        <v>0</v>
      </c>
      <c r="D1363" t="n">
        <v>9.4006416</v>
      </c>
      <c r="E1363" t="n">
        <v>0.0021336</v>
      </c>
      <c r="F1363" t="n">
        <v>0.007139227200618645</v>
      </c>
    </row>
    <row r="1364">
      <c r="A1364" t="n">
        <v>156.813</v>
      </c>
      <c r="B1364" t="n">
        <v>3211.26</v>
      </c>
      <c r="C1364" t="n">
        <v>0</v>
      </c>
      <c r="D1364" t="n">
        <v>9.400032000000001</v>
      </c>
      <c r="E1364" t="n">
        <v>0.0021336</v>
      </c>
      <c r="F1364" t="n">
        <v>0.007138301320880214</v>
      </c>
    </row>
    <row r="1365">
      <c r="A1365" t="n">
        <v>157.15</v>
      </c>
      <c r="B1365" t="n">
        <v>3203.988</v>
      </c>
      <c r="C1365" t="n">
        <v>0</v>
      </c>
      <c r="D1365" t="n">
        <v>9.399422400000001</v>
      </c>
      <c r="E1365" t="n">
        <v>0.0021336</v>
      </c>
      <c r="F1365" t="n">
        <v>0.007137375501183916</v>
      </c>
    </row>
    <row r="1366">
      <c r="A1366" t="n">
        <v>157.486</v>
      </c>
      <c r="B1366" t="n">
        <v>3196.718</v>
      </c>
      <c r="C1366" t="n">
        <v>0</v>
      </c>
      <c r="D1366" t="n">
        <v>9.3991176</v>
      </c>
      <c r="E1366" t="n">
        <v>0.0021336</v>
      </c>
      <c r="F1366" t="n">
        <v>0.00714331917813689</v>
      </c>
    </row>
    <row r="1367">
      <c r="A1367" t="n">
        <v>157.823</v>
      </c>
      <c r="B1367" t="n">
        <v>3189.449</v>
      </c>
      <c r="C1367" t="n">
        <v>0</v>
      </c>
      <c r="D1367" t="n">
        <v>9.398508000000001</v>
      </c>
      <c r="E1367" t="n">
        <v>0.0021336</v>
      </c>
      <c r="F1367" t="n">
        <v>0.007142392617507718</v>
      </c>
    </row>
    <row r="1368">
      <c r="A1368" t="n">
        <v>158.159</v>
      </c>
      <c r="B1368" t="n">
        <v>3182.182</v>
      </c>
      <c r="C1368" t="n">
        <v>0</v>
      </c>
      <c r="D1368" t="n">
        <v>9.397898400000001</v>
      </c>
      <c r="E1368" t="n">
        <v>0.0021336</v>
      </c>
      <c r="F1368" t="n">
        <v>0.007141466116974574</v>
      </c>
    </row>
    <row r="1369">
      <c r="A1369" t="n">
        <v>158.495</v>
      </c>
      <c r="B1369" t="n">
        <v>3174.917</v>
      </c>
      <c r="C1369" t="n">
        <v>0</v>
      </c>
      <c r="D1369" t="n">
        <v>9.3975936</v>
      </c>
      <c r="E1369" t="n">
        <v>0.0021336</v>
      </c>
      <c r="F1369" t="n">
        <v>0.007141002889244016</v>
      </c>
    </row>
    <row r="1370">
      <c r="A1370" t="n">
        <v>158.832</v>
      </c>
      <c r="B1370" t="n">
        <v>3167.653</v>
      </c>
      <c r="C1370" t="n">
        <v>0</v>
      </c>
      <c r="D1370" t="n">
        <v>9.396984</v>
      </c>
      <c r="E1370" t="n">
        <v>0.0021336</v>
      </c>
      <c r="F1370" t="n">
        <v>0.007146480134889768</v>
      </c>
    </row>
    <row r="1371">
      <c r="A1371" t="n">
        <v>159.168</v>
      </c>
      <c r="B1371" t="n">
        <v>3160.39</v>
      </c>
      <c r="C1371" t="n">
        <v>0</v>
      </c>
      <c r="D1371" t="n">
        <v>9.396374400000001</v>
      </c>
      <c r="E1371" t="n">
        <v>0.0021336</v>
      </c>
      <c r="F1371" t="n">
        <v>0.00714555295378927</v>
      </c>
    </row>
    <row r="1372">
      <c r="A1372" t="n">
        <v>159.504</v>
      </c>
      <c r="B1372" t="n">
        <v>3153.13</v>
      </c>
      <c r="C1372" t="n">
        <v>0</v>
      </c>
      <c r="D1372" t="n">
        <v>9.396069600000001</v>
      </c>
      <c r="E1372" t="n">
        <v>0.0021336</v>
      </c>
      <c r="F1372" t="n">
        <v>0.007145089385795245</v>
      </c>
    </row>
    <row r="1373">
      <c r="A1373" t="n">
        <v>159.84</v>
      </c>
      <c r="B1373" t="n">
        <v>3145.871</v>
      </c>
      <c r="C1373" t="n">
        <v>0</v>
      </c>
      <c r="D1373" t="n">
        <v>9.39546</v>
      </c>
      <c r="E1373" t="n">
        <v>0.0021336</v>
      </c>
      <c r="F1373" t="n">
        <v>0.00714416229491964</v>
      </c>
    </row>
    <row r="1374">
      <c r="A1374" t="n">
        <v>160.176</v>
      </c>
      <c r="B1374" t="n">
        <v>3138.613</v>
      </c>
      <c r="C1374" t="n">
        <v>0</v>
      </c>
      <c r="D1374" t="n">
        <v>9.394850400000001</v>
      </c>
      <c r="E1374" t="n">
        <v>0.0021336</v>
      </c>
      <c r="F1374" t="n">
        <v>0.007149636012638587</v>
      </c>
    </row>
    <row r="1375">
      <c r="A1375" t="n">
        <v>160.512</v>
      </c>
      <c r="B1375" t="n">
        <v>3131.358</v>
      </c>
      <c r="C1375" t="n">
        <v>0</v>
      </c>
      <c r="D1375" t="n">
        <v>9.394545600000001</v>
      </c>
      <c r="E1375" t="n">
        <v>0.0021336</v>
      </c>
      <c r="F1375" t="n">
        <v>0.007149172104515837</v>
      </c>
    </row>
    <row r="1376">
      <c r="A1376" t="n">
        <v>160.848</v>
      </c>
      <c r="B1376" t="n">
        <v>3124.103</v>
      </c>
      <c r="C1376" t="n">
        <v>0</v>
      </c>
      <c r="D1376" t="n">
        <v>9.393936</v>
      </c>
      <c r="E1376" t="n">
        <v>0.0021336</v>
      </c>
      <c r="F1376" t="n">
        <v>0.007148244333423212</v>
      </c>
    </row>
    <row r="1377">
      <c r="A1377" t="n">
        <v>161.184</v>
      </c>
      <c r="B1377" t="n">
        <v>3116.851</v>
      </c>
      <c r="C1377" t="n">
        <v>0</v>
      </c>
      <c r="D1377" t="n">
        <v>9.393326400000001</v>
      </c>
      <c r="E1377" t="n">
        <v>0.0021336</v>
      </c>
      <c r="F1377" t="n">
        <v>0.007147316622534418</v>
      </c>
    </row>
    <row r="1378">
      <c r="A1378" t="n">
        <v>161.52</v>
      </c>
      <c r="B1378" t="n">
        <v>3109.6</v>
      </c>
      <c r="C1378" t="n">
        <v>0</v>
      </c>
      <c r="D1378" t="n">
        <v>9.393021600000001</v>
      </c>
      <c r="E1378" t="n">
        <v>0.0021336</v>
      </c>
      <c r="F1378" t="n">
        <v>0.007153251046416381</v>
      </c>
    </row>
    <row r="1379">
      <c r="A1379" t="n">
        <v>161.856</v>
      </c>
      <c r="B1379" t="n">
        <v>3102.351</v>
      </c>
      <c r="C1379" t="n">
        <v>0</v>
      </c>
      <c r="D1379" t="n">
        <v>9.392412</v>
      </c>
      <c r="E1379" t="n">
        <v>0.0021336</v>
      </c>
      <c r="F1379" t="n">
        <v>0.007152322595376223</v>
      </c>
    </row>
    <row r="1380">
      <c r="A1380" t="n">
        <v>162.192</v>
      </c>
      <c r="B1380" t="n">
        <v>3095.103</v>
      </c>
      <c r="C1380" t="n">
        <v>0</v>
      </c>
      <c r="D1380" t="n">
        <v>9.3918024</v>
      </c>
      <c r="E1380" t="n">
        <v>0.0021336</v>
      </c>
      <c r="F1380" t="n">
        <v>0.007151394204593792</v>
      </c>
    </row>
    <row r="1381">
      <c r="A1381" t="n">
        <v>162.528</v>
      </c>
      <c r="B1381" t="n">
        <v>3087.857</v>
      </c>
      <c r="C1381" t="n">
        <v>0</v>
      </c>
      <c r="D1381" t="n">
        <v>9.391497600000001</v>
      </c>
      <c r="E1381" t="n">
        <v>0.0021336</v>
      </c>
      <c r="F1381" t="n">
        <v>0.007150930031799226</v>
      </c>
    </row>
    <row r="1382">
      <c r="A1382" t="n">
        <v>162.864</v>
      </c>
      <c r="B1382" t="n">
        <v>3080.612</v>
      </c>
      <c r="C1382" t="n">
        <v>0</v>
      </c>
      <c r="D1382" t="n">
        <v>9.390888</v>
      </c>
      <c r="E1382" t="n">
        <v>0.0021336</v>
      </c>
      <c r="F1382" t="n">
        <v>0.007156397081789253</v>
      </c>
    </row>
    <row r="1383">
      <c r="A1383" t="n">
        <v>163.2</v>
      </c>
      <c r="B1383" t="n">
        <v>3073.369</v>
      </c>
      <c r="C1383" t="n">
        <v>0</v>
      </c>
      <c r="D1383" t="n">
        <v>9.3902784</v>
      </c>
      <c r="E1383" t="n">
        <v>0.0021336</v>
      </c>
      <c r="F1383" t="n">
        <v>0.007155468011382678</v>
      </c>
    </row>
    <row r="1384">
      <c r="A1384" t="n">
        <v>163.535</v>
      </c>
      <c r="B1384" t="n">
        <v>3066.128</v>
      </c>
      <c r="C1384" t="n">
        <v>0</v>
      </c>
      <c r="D1384" t="n">
        <v>9.389973599999999</v>
      </c>
      <c r="E1384" t="n">
        <v>0.0021336</v>
      </c>
      <c r="F1384" t="n">
        <v>0.007155003498796247</v>
      </c>
    </row>
    <row r="1385">
      <c r="A1385" t="n">
        <v>163.871</v>
      </c>
      <c r="B1385" t="n">
        <v>3058.888</v>
      </c>
      <c r="C1385" t="n">
        <v>0</v>
      </c>
      <c r="D1385" t="n">
        <v>9.389364</v>
      </c>
      <c r="E1385" t="n">
        <v>0.0021336</v>
      </c>
      <c r="F1385" t="n">
        <v>0.00715407451885711</v>
      </c>
    </row>
    <row r="1386">
      <c r="A1386" t="n">
        <v>164.207</v>
      </c>
      <c r="B1386" t="n">
        <v>3051.65</v>
      </c>
      <c r="C1386" t="n">
        <v>0</v>
      </c>
      <c r="D1386" t="n">
        <v>9.388754400000002</v>
      </c>
      <c r="E1386" t="n">
        <v>0.0021336</v>
      </c>
      <c r="F1386" t="n">
        <v>0.007153145599229594</v>
      </c>
    </row>
    <row r="1387">
      <c r="A1387" t="n">
        <v>164.542</v>
      </c>
      <c r="B1387" t="n">
        <v>3044.414</v>
      </c>
      <c r="C1387" t="n">
        <v>0</v>
      </c>
      <c r="D1387" t="n">
        <v>9.3884496</v>
      </c>
      <c r="E1387" t="n">
        <v>0.0021336</v>
      </c>
      <c r="F1387" t="n">
        <v>0.007159073191668111</v>
      </c>
    </row>
    <row r="1388">
      <c r="A1388" t="n">
        <v>164.878</v>
      </c>
      <c r="B1388" t="n">
        <v>3037.179</v>
      </c>
      <c r="C1388" t="n">
        <v>0</v>
      </c>
      <c r="D1388" t="n">
        <v>9.387840000000001</v>
      </c>
      <c r="E1388" t="n">
        <v>0.0021336</v>
      </c>
      <c r="F1388" t="n">
        <v>0.007158143532455163</v>
      </c>
    </row>
    <row r="1389">
      <c r="A1389" t="n">
        <v>165.214</v>
      </c>
      <c r="B1389" t="n">
        <v>3029.946</v>
      </c>
      <c r="C1389" t="n">
        <v>0</v>
      </c>
      <c r="D1389" t="n">
        <v>9.3872304</v>
      </c>
      <c r="E1389" t="n">
        <v>0.0021336</v>
      </c>
      <c r="F1389" t="n">
        <v>0.007157213933607734</v>
      </c>
    </row>
    <row r="1390">
      <c r="A1390" t="n">
        <v>165.549</v>
      </c>
      <c r="B1390" t="n">
        <v>3022.714</v>
      </c>
      <c r="C1390" t="n">
        <v>0</v>
      </c>
      <c r="D1390" t="n">
        <v>9.386925600000001</v>
      </c>
      <c r="E1390" t="n">
        <v>0.0021336</v>
      </c>
      <c r="F1390" t="n">
        <v>0.007156749156821092</v>
      </c>
    </row>
    <row r="1391">
      <c r="A1391" t="n">
        <v>165.885</v>
      </c>
      <c r="B1391" t="n">
        <v>3015.484</v>
      </c>
      <c r="C1391" t="n">
        <v>0</v>
      </c>
      <c r="D1391" t="n">
        <v>9.386316000000001</v>
      </c>
      <c r="E1391" t="n">
        <v>0.0021336</v>
      </c>
      <c r="F1391" t="n">
        <v>0.007162208773208124</v>
      </c>
    </row>
    <row r="1392">
      <c r="A1392" t="n">
        <v>166.22</v>
      </c>
      <c r="B1392" t="n">
        <v>3008.255</v>
      </c>
      <c r="C1392" t="n">
        <v>0</v>
      </c>
      <c r="D1392" t="n">
        <v>9.3857064</v>
      </c>
      <c r="E1392" t="n">
        <v>0.0021336</v>
      </c>
      <c r="F1392" t="n">
        <v>0.007161278495410272</v>
      </c>
    </row>
    <row r="1393">
      <c r="A1393" t="n">
        <v>166.555</v>
      </c>
      <c r="B1393" t="n">
        <v>3001.028</v>
      </c>
      <c r="C1393" t="n">
        <v>0</v>
      </c>
      <c r="D1393" t="n">
        <v>9.385401600000002</v>
      </c>
      <c r="E1393" t="n">
        <v>0.0021336</v>
      </c>
      <c r="F1393" t="n">
        <v>0.007160813379168632</v>
      </c>
    </row>
    <row r="1394">
      <c r="A1394" t="n">
        <v>166.891</v>
      </c>
      <c r="B1394" t="n">
        <v>2993.803</v>
      </c>
      <c r="C1394" t="n">
        <v>0</v>
      </c>
      <c r="D1394" t="n">
        <v>9.384792000000001</v>
      </c>
      <c r="E1394" t="n">
        <v>0.0021336</v>
      </c>
      <c r="F1394" t="n">
        <v>0.007159883191999908</v>
      </c>
    </row>
    <row r="1395">
      <c r="A1395" t="n">
        <v>167.226</v>
      </c>
      <c r="B1395" t="n">
        <v>2986.579</v>
      </c>
      <c r="C1395" t="n">
        <v>0</v>
      </c>
      <c r="D1395" t="n">
        <v>9.3841824</v>
      </c>
      <c r="E1395" t="n">
        <v>0.0021336</v>
      </c>
      <c r="F1395" t="n">
        <v>0.007165339285647795</v>
      </c>
    </row>
    <row r="1396">
      <c r="A1396" t="n">
        <v>167.562</v>
      </c>
      <c r="B1396" t="n">
        <v>2979.357</v>
      </c>
      <c r="C1396" t="n">
        <v>0</v>
      </c>
      <c r="D1396" t="n">
        <v>9.3838776</v>
      </c>
      <c r="E1396" t="n">
        <v>0.0021336</v>
      </c>
      <c r="F1396" t="n">
        <v>0.007164873830085895</v>
      </c>
    </row>
    <row r="1397">
      <c r="A1397" t="n">
        <v>167.897</v>
      </c>
      <c r="B1397" t="n">
        <v>2972.136</v>
      </c>
      <c r="C1397" t="n">
        <v>0</v>
      </c>
      <c r="D1397" t="n">
        <v>9.383268000000001</v>
      </c>
      <c r="E1397" t="n">
        <v>0.0021336</v>
      </c>
      <c r="F1397" t="n">
        <v>0.007163942964317088</v>
      </c>
    </row>
    <row r="1398">
      <c r="A1398" t="n">
        <v>168.232</v>
      </c>
      <c r="B1398" t="n">
        <v>2964.917</v>
      </c>
      <c r="C1398" t="n">
        <v>0</v>
      </c>
      <c r="D1398" t="n">
        <v>9.3826584</v>
      </c>
      <c r="E1398" t="n">
        <v>0.0021336</v>
      </c>
      <c r="F1398" t="n">
        <v>0.007163012159021595</v>
      </c>
    </row>
    <row r="1399">
      <c r="A1399" t="n">
        <v>168.567</v>
      </c>
      <c r="B1399" t="n">
        <v>2957.7</v>
      </c>
      <c r="C1399" t="n">
        <v>0</v>
      </c>
      <c r="D1399" t="n">
        <v>9.3823536</v>
      </c>
      <c r="E1399" t="n">
        <v>0.0021336</v>
      </c>
      <c r="F1399" t="n">
        <v>0.007168930510583474</v>
      </c>
    </row>
    <row r="1400">
      <c r="A1400" t="n">
        <v>168.902</v>
      </c>
      <c r="B1400" t="n">
        <v>2950.484</v>
      </c>
      <c r="C1400" t="n">
        <v>0</v>
      </c>
      <c r="D1400" t="n">
        <v>9.381744000000001</v>
      </c>
      <c r="E1400" t="n">
        <v>0.0021336</v>
      </c>
      <c r="F1400" t="n">
        <v>0.007167998966484066</v>
      </c>
    </row>
    <row r="1401">
      <c r="A1401" t="n">
        <v>169.237</v>
      </c>
      <c r="B1401" t="n">
        <v>2943.27</v>
      </c>
      <c r="C1401" t="n">
        <v>0</v>
      </c>
      <c r="D1401" t="n">
        <v>9.381134400000001</v>
      </c>
      <c r="E1401" t="n">
        <v>0.0021336</v>
      </c>
      <c r="F1401" t="n">
        <v>0.007167067482911873</v>
      </c>
    </row>
    <row r="1402">
      <c r="A1402" t="n">
        <v>169.573</v>
      </c>
      <c r="B1402" t="n">
        <v>2936.057</v>
      </c>
      <c r="C1402" t="n">
        <v>0</v>
      </c>
      <c r="D1402" t="n">
        <v>9.3808296</v>
      </c>
      <c r="E1402" t="n">
        <v>0.0021336</v>
      </c>
      <c r="F1402" t="n">
        <v>0.00716660176382348</v>
      </c>
    </row>
    <row r="1403">
      <c r="A1403" t="n">
        <v>169.908</v>
      </c>
      <c r="B1403" t="n">
        <v>2928.846</v>
      </c>
      <c r="C1403" t="n">
        <v>0</v>
      </c>
      <c r="D1403" t="n">
        <v>9.38022</v>
      </c>
      <c r="E1403" t="n">
        <v>0.0021336</v>
      </c>
      <c r="F1403" t="n">
        <v>0.007172051199511425</v>
      </c>
    </row>
    <row r="1404">
      <c r="A1404" t="n">
        <v>170.243</v>
      </c>
      <c r="B1404" t="n">
        <v>2921.637</v>
      </c>
      <c r="C1404" t="n">
        <v>0</v>
      </c>
      <c r="D1404" t="n">
        <v>9.379610400000001</v>
      </c>
      <c r="E1404" t="n">
        <v>0.0021336</v>
      </c>
      <c r="F1404" t="n">
        <v>0.007171119037932023</v>
      </c>
    </row>
    <row r="1405">
      <c r="A1405" t="n">
        <v>170.578</v>
      </c>
      <c r="B1405" t="n">
        <v>2914.429</v>
      </c>
      <c r="C1405" t="n">
        <v>0</v>
      </c>
      <c r="D1405" t="n">
        <v>9.3793056</v>
      </c>
      <c r="E1405" t="n">
        <v>0.0021336</v>
      </c>
      <c r="F1405" t="n">
        <v>0.007170652979860239</v>
      </c>
    </row>
    <row r="1406">
      <c r="A1406" t="n">
        <v>170.912</v>
      </c>
      <c r="B1406" t="n">
        <v>2907.223</v>
      </c>
      <c r="C1406" t="n">
        <v>0</v>
      </c>
      <c r="D1406" t="n">
        <v>9.378696</v>
      </c>
      <c r="E1406" t="n">
        <v>0.0021336</v>
      </c>
      <c r="F1406" t="n">
        <v>0.007169720909152502</v>
      </c>
    </row>
    <row r="1407">
      <c r="A1407" t="n">
        <v>171.247</v>
      </c>
      <c r="B1407" t="n">
        <v>2900.018</v>
      </c>
      <c r="C1407" t="n">
        <v>0</v>
      </c>
      <c r="D1407" t="n">
        <v>9.378391199999999</v>
      </c>
      <c r="E1407" t="n">
        <v>0.0021336</v>
      </c>
      <c r="F1407" t="n">
        <v>0.007175633237171812</v>
      </c>
    </row>
    <row r="1408">
      <c r="A1408" t="n">
        <v>171.582</v>
      </c>
      <c r="B1408" t="n">
        <v>2892.815</v>
      </c>
      <c r="C1408" t="n">
        <v>0</v>
      </c>
      <c r="D1408" t="n">
        <v>9.3777816</v>
      </c>
      <c r="E1408" t="n">
        <v>0.0021336</v>
      </c>
      <c r="F1408" t="n">
        <v>0.007174700428172193</v>
      </c>
    </row>
    <row r="1409">
      <c r="A1409" t="n">
        <v>171.917</v>
      </c>
      <c r="B1409" t="n">
        <v>2885.613</v>
      </c>
      <c r="C1409" t="n">
        <v>0</v>
      </c>
      <c r="D1409" t="n">
        <v>9.377172</v>
      </c>
      <c r="E1409" t="n">
        <v>0.0021336</v>
      </c>
      <c r="F1409" t="n">
        <v>0.00717376767980758</v>
      </c>
    </row>
    <row r="1410">
      <c r="A1410" t="n">
        <v>172.252</v>
      </c>
      <c r="B1410" t="n">
        <v>2878.413</v>
      </c>
      <c r="C1410" t="n">
        <v>0</v>
      </c>
      <c r="D1410" t="n">
        <v>9.3768672</v>
      </c>
      <c r="E1410" t="n">
        <v>0.0021336</v>
      </c>
      <c r="F1410" t="n">
        <v>0.007173301328363402</v>
      </c>
    </row>
    <row r="1411">
      <c r="A1411" t="n">
        <v>172.587</v>
      </c>
      <c r="B1411" t="n">
        <v>2871.214</v>
      </c>
      <c r="C1411" t="n">
        <v>0</v>
      </c>
      <c r="D1411" t="n">
        <v>9.376257600000001</v>
      </c>
      <c r="E1411" t="n">
        <v>0.0021336</v>
      </c>
      <c r="F1411" t="n">
        <v>0.007178744109769931</v>
      </c>
    </row>
    <row r="1412">
      <c r="A1412" t="n">
        <v>172.921</v>
      </c>
      <c r="B1412" t="n">
        <v>2864.018</v>
      </c>
      <c r="C1412" t="n">
        <v>0</v>
      </c>
      <c r="D1412" t="n">
        <v>9.375648000000002</v>
      </c>
      <c r="E1412" t="n">
        <v>0.0021336</v>
      </c>
      <c r="F1412" t="n">
        <v>0.007177810684017934</v>
      </c>
    </row>
    <row r="1413">
      <c r="A1413" t="n">
        <v>173.256</v>
      </c>
      <c r="B1413" t="n">
        <v>2856.822</v>
      </c>
      <c r="C1413" t="n">
        <v>0</v>
      </c>
      <c r="D1413" t="n">
        <v>9.375343200000001</v>
      </c>
      <c r="E1413" t="n">
        <v>0.0021336</v>
      </c>
      <c r="F1413" t="n">
        <v>0.007177343993900274</v>
      </c>
    </row>
    <row r="1414">
      <c r="A1414" t="n">
        <v>173.591</v>
      </c>
      <c r="B1414" t="n">
        <v>2849.628</v>
      </c>
      <c r="C1414" t="n">
        <v>0</v>
      </c>
      <c r="D1414" t="n">
        <v>9.374733600000001</v>
      </c>
      <c r="E1414" t="n">
        <v>0.0021336</v>
      </c>
      <c r="F1414" t="n">
        <v>0.007176410659181637</v>
      </c>
    </row>
    <row r="1415">
      <c r="A1415" t="n">
        <v>173.925</v>
      </c>
      <c r="B1415" t="n">
        <v>2842.436</v>
      </c>
      <c r="C1415" t="n">
        <v>0</v>
      </c>
      <c r="D1415" t="n">
        <v>9.374124</v>
      </c>
      <c r="E1415" t="n">
        <v>0.0021336</v>
      </c>
      <c r="F1415" t="n">
        <v>0.007181849922794139</v>
      </c>
    </row>
    <row r="1416">
      <c r="A1416" t="n">
        <v>174.26</v>
      </c>
      <c r="B1416" t="n">
        <v>2835.246</v>
      </c>
      <c r="C1416" t="n">
        <v>0</v>
      </c>
      <c r="D1416" t="n">
        <v>9.373819200000002</v>
      </c>
      <c r="E1416" t="n">
        <v>0.0021336</v>
      </c>
      <c r="F1416" t="n">
        <v>0.007181382894137746</v>
      </c>
    </row>
    <row r="1417">
      <c r="A1417" t="n">
        <v>174.594</v>
      </c>
      <c r="B1417" t="n">
        <v>2828.057</v>
      </c>
      <c r="C1417" t="n">
        <v>0</v>
      </c>
      <c r="D1417" t="n">
        <v>9.373209600000001</v>
      </c>
      <c r="E1417" t="n">
        <v>0.0021336</v>
      </c>
      <c r="F1417" t="n">
        <v>0.007180448882382057</v>
      </c>
    </row>
    <row r="1418">
      <c r="A1418" t="n">
        <v>174.929</v>
      </c>
      <c r="B1418" t="n">
        <v>2820.869</v>
      </c>
      <c r="C1418" t="n">
        <v>0</v>
      </c>
      <c r="D1418" t="n">
        <v>9.372904800000001</v>
      </c>
      <c r="E1418" t="n">
        <v>0.0021336</v>
      </c>
      <c r="F1418" t="n">
        <v>0.007179981899282765</v>
      </c>
    </row>
    <row r="1419">
      <c r="A1419" t="n">
        <v>175.263</v>
      </c>
      <c r="B1419" t="n">
        <v>2813.683</v>
      </c>
      <c r="C1419" t="n">
        <v>0</v>
      </c>
      <c r="D1419" t="n">
        <v>9.3722952</v>
      </c>
      <c r="E1419" t="n">
        <v>0.0021336</v>
      </c>
      <c r="F1419" t="n">
        <v>0.007185418030086396</v>
      </c>
    </row>
    <row r="1420">
      <c r="A1420" t="n">
        <v>175.598</v>
      </c>
      <c r="B1420" t="n">
        <v>2806.499</v>
      </c>
      <c r="C1420" t="n">
        <v>0</v>
      </c>
      <c r="D1420" t="n">
        <v>9.371685600000001</v>
      </c>
      <c r="E1420" t="n">
        <v>0.0021336</v>
      </c>
      <c r="F1420" t="n">
        <v>0.007184483341563149</v>
      </c>
    </row>
    <row r="1421">
      <c r="A1421" t="n">
        <v>175.932</v>
      </c>
      <c r="B1421" t="n">
        <v>2799.316</v>
      </c>
      <c r="C1421" t="n">
        <v>0</v>
      </c>
      <c r="D1421" t="n">
        <v>9.371380800000001</v>
      </c>
      <c r="E1421" t="n">
        <v>0.0021336</v>
      </c>
      <c r="F1421" t="n">
        <v>0.007184016020100286</v>
      </c>
    </row>
    <row r="1422">
      <c r="A1422" t="n">
        <v>176.266</v>
      </c>
      <c r="B1422" t="n">
        <v>2792.135</v>
      </c>
      <c r="C1422" t="n">
        <v>0</v>
      </c>
      <c r="D1422" t="n">
        <v>9.3707712</v>
      </c>
      <c r="E1422" t="n">
        <v>0.0021336</v>
      </c>
      <c r="F1422" t="n">
        <v>0.00718308142277209</v>
      </c>
    </row>
    <row r="1423">
      <c r="A1423" t="n">
        <v>176.601</v>
      </c>
      <c r="B1423" t="n">
        <v>2784.955</v>
      </c>
      <c r="C1423" t="n">
        <v>0</v>
      </c>
      <c r="D1423" t="n">
        <v>9.370161600000001</v>
      </c>
      <c r="E1423" t="n">
        <v>0.0021336</v>
      </c>
      <c r="F1423" t="n">
        <v>0.007188514037735496</v>
      </c>
    </row>
    <row r="1424">
      <c r="A1424" t="n">
        <v>176.935</v>
      </c>
      <c r="B1424" t="n">
        <v>2777.777</v>
      </c>
      <c r="C1424" t="n">
        <v>0</v>
      </c>
      <c r="D1424" t="n">
        <v>9.369856800000001</v>
      </c>
      <c r="E1424" t="n">
        <v>0.0021336</v>
      </c>
      <c r="F1424" t="n">
        <v>0.00718804637804381</v>
      </c>
    </row>
    <row r="1425">
      <c r="A1425" t="n">
        <v>177.269</v>
      </c>
      <c r="B1425" t="n">
        <v>2770.6</v>
      </c>
      <c r="C1425" t="n">
        <v>0</v>
      </c>
      <c r="D1425" t="n">
        <v>9.3692472</v>
      </c>
      <c r="E1425" t="n">
        <v>0.0021336</v>
      </c>
      <c r="F1425" t="n">
        <v>0.007187111104298385</v>
      </c>
    </row>
    <row r="1426">
      <c r="A1426" t="n">
        <v>177.603</v>
      </c>
      <c r="B1426" t="n">
        <v>2763.425</v>
      </c>
      <c r="C1426" t="n">
        <v>0</v>
      </c>
      <c r="D1426" t="n">
        <v>9.3689424</v>
      </c>
      <c r="E1426" t="n">
        <v>0.0021336</v>
      </c>
      <c r="F1426" t="n">
        <v>0.007186643490244651</v>
      </c>
    </row>
    <row r="1427">
      <c r="A1427" t="n">
        <v>177.938</v>
      </c>
      <c r="B1427" t="n">
        <v>2756.252</v>
      </c>
      <c r="C1427" t="n">
        <v>0</v>
      </c>
      <c r="D1427" t="n">
        <v>9.368332800000001</v>
      </c>
      <c r="E1427" t="n">
        <v>0.0021336</v>
      </c>
      <c r="F1427" t="n">
        <v>0.007192072974123914</v>
      </c>
    </row>
    <row r="1428">
      <c r="A1428" t="n">
        <v>178.272</v>
      </c>
      <c r="B1428" t="n">
        <v>2749.08</v>
      </c>
      <c r="C1428" t="n">
        <v>0</v>
      </c>
      <c r="D1428" t="n">
        <v>9.3677232</v>
      </c>
      <c r="E1428" t="n">
        <v>0.0021336</v>
      </c>
      <c r="F1428" t="n">
        <v>0.007191137024230753</v>
      </c>
    </row>
    <row r="1429">
      <c r="A1429" t="n">
        <v>178.606</v>
      </c>
      <c r="B1429" t="n">
        <v>2741.909</v>
      </c>
      <c r="C1429" t="n">
        <v>0</v>
      </c>
      <c r="D1429" t="n">
        <v>9.3674184</v>
      </c>
      <c r="E1429" t="n">
        <v>0.0021336</v>
      </c>
      <c r="F1429" t="n">
        <v>0.007190669072123361</v>
      </c>
    </row>
    <row r="1430">
      <c r="A1430" t="n">
        <v>178.94</v>
      </c>
      <c r="B1430" t="n">
        <v>2734.74</v>
      </c>
      <c r="C1430" t="n">
        <v>0</v>
      </c>
      <c r="D1430" t="n">
        <v>9.366808800000001</v>
      </c>
      <c r="E1430" t="n">
        <v>0.0021336</v>
      </c>
      <c r="F1430" t="n">
        <v>0.007189733213586952</v>
      </c>
    </row>
    <row r="1431">
      <c r="A1431" t="n">
        <v>179.274</v>
      </c>
      <c r="B1431" t="n">
        <v>2727.573</v>
      </c>
      <c r="C1431" t="n">
        <v>0</v>
      </c>
      <c r="D1431" t="n">
        <v>9.366504000000001</v>
      </c>
      <c r="E1431" t="n">
        <v>0.0021336</v>
      </c>
      <c r="F1431" t="n">
        <v>0.007195627488845685</v>
      </c>
    </row>
    <row r="1432">
      <c r="A1432" t="n">
        <v>179.608</v>
      </c>
      <c r="B1432" t="n">
        <v>2720.407</v>
      </c>
      <c r="C1432" t="n">
        <v>0</v>
      </c>
      <c r="D1432" t="n">
        <v>9.3658944</v>
      </c>
      <c r="E1432" t="n">
        <v>0.0021336</v>
      </c>
      <c r="F1432" t="n">
        <v>0.007194690893553474</v>
      </c>
    </row>
    <row r="1433">
      <c r="A1433" t="n">
        <v>179.942</v>
      </c>
      <c r="B1433" t="n">
        <v>2713.243</v>
      </c>
      <c r="C1433" t="n">
        <v>0</v>
      </c>
      <c r="D1433" t="n">
        <v>9.3652848</v>
      </c>
      <c r="E1433" t="n">
        <v>0.0021336</v>
      </c>
      <c r="F1433" t="n">
        <v>0.007193754359219659</v>
      </c>
    </row>
    <row r="1434">
      <c r="A1434" t="n">
        <v>180.276</v>
      </c>
      <c r="B1434" t="n">
        <v>2706.081</v>
      </c>
      <c r="C1434" t="n">
        <v>0</v>
      </c>
      <c r="D1434" t="n">
        <v>9.364980000000001</v>
      </c>
      <c r="E1434" t="n">
        <v>0.0021336</v>
      </c>
      <c r="F1434" t="n">
        <v>0.007193286114912155</v>
      </c>
    </row>
    <row r="1435">
      <c r="A1435" t="n">
        <v>180.61</v>
      </c>
      <c r="B1435" t="n">
        <v>2698.919</v>
      </c>
      <c r="C1435" t="n">
        <v>0</v>
      </c>
      <c r="D1435" t="n">
        <v>9.3643704</v>
      </c>
      <c r="E1435" t="n">
        <v>0.0021336</v>
      </c>
      <c r="F1435" t="n">
        <v>0.00719870895554557</v>
      </c>
    </row>
    <row r="1436">
      <c r="A1436" t="n">
        <v>180.943</v>
      </c>
      <c r="B1436" t="n">
        <v>2691.76</v>
      </c>
      <c r="C1436" t="n">
        <v>0</v>
      </c>
      <c r="D1436" t="n">
        <v>9.3637608</v>
      </c>
      <c r="E1436" t="n">
        <v>0.0021336</v>
      </c>
      <c r="F1436" t="n">
        <v>0.007197771745683841</v>
      </c>
    </row>
    <row r="1437">
      <c r="A1437" t="n">
        <v>181.277</v>
      </c>
      <c r="B1437" t="n">
        <v>2684.602</v>
      </c>
      <c r="C1437" t="n">
        <v>0</v>
      </c>
      <c r="D1437" t="n">
        <v>9.363455999999999</v>
      </c>
      <c r="E1437" t="n">
        <v>0.0021336</v>
      </c>
      <c r="F1437" t="n">
        <v>0.007197303163632589</v>
      </c>
    </row>
    <row r="1438">
      <c r="A1438" t="n">
        <v>181.611</v>
      </c>
      <c r="B1438" t="n">
        <v>2677.445</v>
      </c>
      <c r="C1438" t="n">
        <v>0</v>
      </c>
      <c r="D1438" t="n">
        <v>9.3628464</v>
      </c>
      <c r="E1438" t="n">
        <v>0.0021336</v>
      </c>
      <c r="F1438" t="n">
        <v>0.007196366045289308</v>
      </c>
    </row>
    <row r="1439">
      <c r="A1439" t="n">
        <v>181.945</v>
      </c>
      <c r="B1439" t="n">
        <v>2670.29</v>
      </c>
      <c r="C1439" t="n">
        <v>0</v>
      </c>
      <c r="D1439" t="n">
        <v>9.3625416</v>
      </c>
      <c r="E1439" t="n">
        <v>0.0021336</v>
      </c>
      <c r="F1439" t="n">
        <v>0.007195897508997275</v>
      </c>
    </row>
    <row r="1440">
      <c r="A1440" t="n">
        <v>182.278</v>
      </c>
      <c r="B1440" t="n">
        <v>2663.137</v>
      </c>
      <c r="C1440" t="n">
        <v>0</v>
      </c>
      <c r="D1440" t="n">
        <v>9.361932000000001</v>
      </c>
      <c r="E1440" t="n">
        <v>0.0021336</v>
      </c>
      <c r="F1440" t="n">
        <v>0.007201316454329832</v>
      </c>
    </row>
    <row r="1441">
      <c r="A1441" t="n">
        <v>182.612</v>
      </c>
      <c r="B1441" t="n">
        <v>2655.985</v>
      </c>
      <c r="C1441" t="n">
        <v>0</v>
      </c>
      <c r="D1441" t="n">
        <v>9.361322400000001</v>
      </c>
      <c r="E1441" t="n">
        <v>0.0021336</v>
      </c>
      <c r="F1441" t="n">
        <v>0.007200378660808969</v>
      </c>
    </row>
    <row r="1442">
      <c r="A1442" t="n">
        <v>182.946</v>
      </c>
      <c r="B1442" t="n">
        <v>2648.835</v>
      </c>
      <c r="C1442" t="n">
        <v>0</v>
      </c>
      <c r="D1442" t="n">
        <v>9.3610176</v>
      </c>
      <c r="E1442" t="n">
        <v>0.0021336</v>
      </c>
      <c r="F1442" t="n">
        <v>0.00719990978694836</v>
      </c>
    </row>
    <row r="1443">
      <c r="A1443" t="n">
        <v>183.279</v>
      </c>
      <c r="B1443" t="n">
        <v>2641.686</v>
      </c>
      <c r="C1443" t="n">
        <v>0</v>
      </c>
      <c r="D1443" t="n">
        <v>9.360408000000001</v>
      </c>
      <c r="E1443" t="n">
        <v>0.0021336</v>
      </c>
      <c r="F1443" t="n">
        <v>0.007198972085026789</v>
      </c>
    </row>
    <row r="1444">
      <c r="A1444" t="n">
        <v>183.613</v>
      </c>
      <c r="B1444" t="n">
        <v>2634.539</v>
      </c>
      <c r="C1444" t="n">
        <v>0</v>
      </c>
      <c r="D1444" t="n">
        <v>9.360103200000001</v>
      </c>
      <c r="E1444" t="n">
        <v>0.0021336</v>
      </c>
      <c r="F1444" t="n">
        <v>0.007204856746159968</v>
      </c>
    </row>
    <row r="1445">
      <c r="A1445" t="n">
        <v>183.946</v>
      </c>
      <c r="B1445" t="n">
        <v>2627.393</v>
      </c>
      <c r="C1445" t="n">
        <v>0</v>
      </c>
      <c r="D1445" t="n">
        <v>9.3594936</v>
      </c>
      <c r="E1445" t="n">
        <v>0.0021336</v>
      </c>
      <c r="F1445" t="n">
        <v>0.007203918308291062</v>
      </c>
    </row>
    <row r="1446">
      <c r="A1446" t="n">
        <v>184.28</v>
      </c>
      <c r="B1446" t="n">
        <v>2620.249</v>
      </c>
      <c r="C1446" t="n">
        <v>0</v>
      </c>
      <c r="D1446" t="n">
        <v>9.358884</v>
      </c>
      <c r="E1446" t="n">
        <v>0.0021336</v>
      </c>
      <c r="F1446" t="n">
        <v>0.007202979931542247</v>
      </c>
    </row>
    <row r="1447">
      <c r="A1447" t="n">
        <v>184.613</v>
      </c>
      <c r="B1447" t="n">
        <v>2613.106</v>
      </c>
      <c r="C1447" t="n">
        <v>0</v>
      </c>
      <c r="D1447" t="n">
        <v>9.358579200000001</v>
      </c>
      <c r="E1447" t="n">
        <v>0.0021336</v>
      </c>
      <c r="F1447" t="n">
        <v>0.007202510766087876</v>
      </c>
    </row>
    <row r="1448">
      <c r="A1448" t="n">
        <v>184.947</v>
      </c>
      <c r="B1448" t="n">
        <v>2605.965</v>
      </c>
      <c r="C1448" t="n">
        <v>0</v>
      </c>
      <c r="D1448" t="n">
        <v>9.357969600000001</v>
      </c>
      <c r="E1448" t="n">
        <v>0.0021336</v>
      </c>
      <c r="F1448" t="n">
        <v>0.007207923074035967</v>
      </c>
    </row>
    <row r="1449">
      <c r="A1449" t="n">
        <v>185.28</v>
      </c>
      <c r="B1449" t="n">
        <v>2598.825</v>
      </c>
      <c r="C1449" t="n">
        <v>0</v>
      </c>
      <c r="D1449" t="n">
        <v>9.3576648</v>
      </c>
      <c r="E1449" t="n">
        <v>0.0021336</v>
      </c>
      <c r="F1449" t="n">
        <v>0.007207453540735935</v>
      </c>
    </row>
    <row r="1450">
      <c r="A1450" t="n">
        <v>185.613</v>
      </c>
      <c r="B1450" t="n">
        <v>2591.687</v>
      </c>
      <c r="C1450" t="n">
        <v>0</v>
      </c>
      <c r="D1450" t="n">
        <v>9.357055200000001</v>
      </c>
      <c r="E1450" t="n">
        <v>0.0021336</v>
      </c>
      <c r="F1450" t="n">
        <v>0.007206514520016364</v>
      </c>
    </row>
    <row r="1451">
      <c r="A1451" t="n">
        <v>185.947</v>
      </c>
      <c r="B1451" t="n">
        <v>2584.55</v>
      </c>
      <c r="C1451" t="n">
        <v>0</v>
      </c>
      <c r="D1451" t="n">
        <v>9.356750400000001</v>
      </c>
      <c r="E1451" t="n">
        <v>0.0021336</v>
      </c>
      <c r="F1451" t="n">
        <v>0.007206045032596822</v>
      </c>
    </row>
    <row r="1452">
      <c r="A1452" t="n">
        <v>186.28</v>
      </c>
      <c r="B1452" t="n">
        <v>2577.415</v>
      </c>
      <c r="C1452" t="n">
        <v>0</v>
      </c>
      <c r="D1452" t="n">
        <v>9.3561408</v>
      </c>
      <c r="E1452" t="n">
        <v>0.0021336</v>
      </c>
      <c r="F1452" t="n">
        <v>0.007211454214742755</v>
      </c>
    </row>
    <row r="1453">
      <c r="A1453" t="n">
        <v>186.613</v>
      </c>
      <c r="B1453" t="n">
        <v>2570.282</v>
      </c>
      <c r="C1453" t="n">
        <v>0</v>
      </c>
      <c r="D1453" t="n">
        <v>9.3555312</v>
      </c>
      <c r="E1453" t="n">
        <v>0.0021336</v>
      </c>
      <c r="F1453" t="n">
        <v>0.007210514519761866</v>
      </c>
    </row>
    <row r="1454">
      <c r="A1454" t="n">
        <v>186.946</v>
      </c>
      <c r="B1454" t="n">
        <v>2563.15</v>
      </c>
      <c r="C1454" t="n">
        <v>0</v>
      </c>
      <c r="D1454" t="n">
        <v>9.355226400000001</v>
      </c>
      <c r="E1454" t="n">
        <v>0.0021336</v>
      </c>
      <c r="F1454" t="n">
        <v>0.007210044695231879</v>
      </c>
    </row>
    <row r="1455">
      <c r="A1455" t="n">
        <v>187.28</v>
      </c>
      <c r="B1455" t="n">
        <v>2556.019</v>
      </c>
      <c r="C1455" t="n">
        <v>0</v>
      </c>
      <c r="D1455" t="n">
        <v>9.354616800000001</v>
      </c>
      <c r="E1455" t="n">
        <v>0.0021336</v>
      </c>
      <c r="F1455" t="n">
        <v>0.007209105092092818</v>
      </c>
    </row>
    <row r="1456">
      <c r="A1456" t="n">
        <v>187.613</v>
      </c>
      <c r="B1456" t="n">
        <v>2548.89</v>
      </c>
      <c r="C1456" t="n">
        <v>0</v>
      </c>
      <c r="D1456" t="n">
        <v>9.354312</v>
      </c>
      <c r="E1456" t="n">
        <v>0.0021336</v>
      </c>
      <c r="F1456" t="n">
        <v>0.007214980943161108</v>
      </c>
    </row>
    <row r="1457">
      <c r="A1457" t="n">
        <v>187.946</v>
      </c>
      <c r="B1457" t="n">
        <v>2541.763</v>
      </c>
      <c r="C1457" t="n">
        <v>0</v>
      </c>
      <c r="D1457" t="n">
        <v>9.3537024</v>
      </c>
      <c r="E1457" t="n">
        <v>0.0021336</v>
      </c>
      <c r="F1457" t="n">
        <v>0.007214040604829284</v>
      </c>
    </row>
    <row r="1458">
      <c r="A1458" t="n">
        <v>188.279</v>
      </c>
      <c r="B1458" t="n">
        <v>2534.637</v>
      </c>
      <c r="C1458" t="n">
        <v>0</v>
      </c>
      <c r="D1458" t="n">
        <v>9.353092800000001</v>
      </c>
      <c r="E1458" t="n">
        <v>0.0021336</v>
      </c>
      <c r="F1458" t="n">
        <v>0.007213100327779246</v>
      </c>
    </row>
    <row r="1459">
      <c r="A1459" t="n">
        <v>188.612</v>
      </c>
      <c r="B1459" t="n">
        <v>2527.512</v>
      </c>
      <c r="C1459" t="n">
        <v>0</v>
      </c>
      <c r="D1459" t="n">
        <v>9.352788</v>
      </c>
      <c r="E1459" t="n">
        <v>0.0021336</v>
      </c>
      <c r="F1459" t="n">
        <v>0.007212630212234893</v>
      </c>
    </row>
    <row r="1460">
      <c r="A1460" t="n">
        <v>188.945</v>
      </c>
      <c r="B1460" t="n">
        <v>2520.39</v>
      </c>
      <c r="C1460" t="n">
        <v>0</v>
      </c>
      <c r="D1460" t="n">
        <v>9.3521784</v>
      </c>
      <c r="E1460" t="n">
        <v>0.0021336</v>
      </c>
      <c r="F1460" t="n">
        <v>0.007218032762399618</v>
      </c>
    </row>
    <row r="1461">
      <c r="A1461" t="n">
        <v>189.278</v>
      </c>
      <c r="B1461" t="n">
        <v>2513.268</v>
      </c>
      <c r="C1461" t="n">
        <v>0</v>
      </c>
      <c r="D1461" t="n">
        <v>9.351873599999999</v>
      </c>
      <c r="E1461" t="n">
        <v>0.0021336</v>
      </c>
      <c r="F1461" t="n">
        <v>0.007217562279386892</v>
      </c>
    </row>
    <row r="1462">
      <c r="A1462" t="n">
        <v>189.611</v>
      </c>
      <c r="B1462" t="n">
        <v>2506.148</v>
      </c>
      <c r="C1462" t="n">
        <v>0</v>
      </c>
      <c r="D1462" t="n">
        <v>9.351264</v>
      </c>
      <c r="E1462" t="n">
        <v>0.0021336</v>
      </c>
      <c r="F1462" t="n">
        <v>0.007216621359363204</v>
      </c>
    </row>
    <row r="1463">
      <c r="A1463" t="n">
        <v>189.943</v>
      </c>
      <c r="B1463" t="n">
        <v>2499.03</v>
      </c>
      <c r="C1463" t="n">
        <v>0</v>
      </c>
      <c r="D1463" t="n">
        <v>9.3509592</v>
      </c>
      <c r="E1463" t="n">
        <v>0.0021336</v>
      </c>
      <c r="F1463" t="n">
        <v>0.007216150922352239</v>
      </c>
    </row>
    <row r="1464">
      <c r="A1464" t="n">
        <v>190.276</v>
      </c>
      <c r="B1464" t="n">
        <v>2491.913</v>
      </c>
      <c r="C1464" t="n">
        <v>0</v>
      </c>
      <c r="D1464" t="n">
        <v>9.350349599999999</v>
      </c>
      <c r="E1464" t="n">
        <v>0.0021336</v>
      </c>
      <c r="F1464" t="n">
        <v>0.007221550349248005</v>
      </c>
    </row>
    <row r="1465">
      <c r="A1465" t="n">
        <v>190.609</v>
      </c>
      <c r="B1465" t="n">
        <v>2484.798</v>
      </c>
      <c r="C1465" t="n">
        <v>0</v>
      </c>
      <c r="D1465" t="n">
        <v>9.349740000000001</v>
      </c>
      <c r="E1465" t="n">
        <v>0.0021336</v>
      </c>
      <c r="F1465" t="n">
        <v>0.007220608755879264</v>
      </c>
    </row>
    <row r="1466">
      <c r="A1466" t="n">
        <v>190.942</v>
      </c>
      <c r="B1466" t="n">
        <v>2477.684</v>
      </c>
      <c r="C1466" t="n">
        <v>0</v>
      </c>
      <c r="D1466" t="n">
        <v>9.3494352</v>
      </c>
      <c r="E1466" t="n">
        <v>0.0021336</v>
      </c>
      <c r="F1466" t="n">
        <v>0.007220137982215983</v>
      </c>
    </row>
    <row r="1467">
      <c r="A1467" t="n">
        <v>191.275</v>
      </c>
      <c r="B1467" t="n">
        <v>2470.571</v>
      </c>
      <c r="C1467" t="n">
        <v>0</v>
      </c>
      <c r="D1467" t="n">
        <v>9.348825600000001</v>
      </c>
      <c r="E1467" t="n">
        <v>0.0021336</v>
      </c>
      <c r="F1467" t="n">
        <v>0.007219196480931612</v>
      </c>
    </row>
    <row r="1468">
      <c r="A1468" t="n">
        <v>191.607</v>
      </c>
      <c r="B1468" t="n">
        <v>2463.461</v>
      </c>
      <c r="C1468" t="n">
        <v>0</v>
      </c>
      <c r="D1468" t="n">
        <v>9.348520800000001</v>
      </c>
      <c r="E1468" t="n">
        <v>0.0021336</v>
      </c>
      <c r="F1468" t="n">
        <v>0.007225063528335371</v>
      </c>
    </row>
    <row r="1469">
      <c r="A1469" t="n">
        <v>191.94</v>
      </c>
      <c r="B1469" t="n">
        <v>2456.351</v>
      </c>
      <c r="C1469" t="n">
        <v>0</v>
      </c>
      <c r="D1469" t="n">
        <v>9.3479112</v>
      </c>
      <c r="E1469" t="n">
        <v>0.0021336</v>
      </c>
      <c r="F1469" t="n">
        <v>0.007224121292612801</v>
      </c>
    </row>
    <row r="1470">
      <c r="A1470" t="n">
        <v>192.273</v>
      </c>
      <c r="B1470" t="n">
        <v>2449.243</v>
      </c>
      <c r="C1470" t="n">
        <v>0</v>
      </c>
      <c r="D1470" t="n">
        <v>9.3476064</v>
      </c>
      <c r="E1470" t="n">
        <v>0.0021336</v>
      </c>
      <c r="F1470" t="n">
        <v>0.007223650197792821</v>
      </c>
    </row>
    <row r="1471">
      <c r="A1471" t="n">
        <v>192.605</v>
      </c>
      <c r="B1471" t="n">
        <v>2442.137</v>
      </c>
      <c r="C1471" t="n">
        <v>0</v>
      </c>
      <c r="D1471" t="n">
        <v>9.346996800000001</v>
      </c>
      <c r="E1471" t="n">
        <v>0.0021336</v>
      </c>
      <c r="F1471" t="n">
        <v>0.00722270805423547</v>
      </c>
    </row>
    <row r="1472">
      <c r="A1472" t="n">
        <v>192.938</v>
      </c>
      <c r="B1472" t="n">
        <v>2435.032</v>
      </c>
      <c r="C1472" t="n">
        <v>0</v>
      </c>
      <c r="D1472" t="n">
        <v>9.346387200000001</v>
      </c>
      <c r="E1472" t="n">
        <v>0.0021336</v>
      </c>
      <c r="F1472" t="n">
        <v>0.007221765972121593</v>
      </c>
    </row>
    <row r="1473">
      <c r="A1473" t="n">
        <v>193.27</v>
      </c>
      <c r="B1473" t="n">
        <v>2427.929</v>
      </c>
      <c r="C1473" t="n">
        <v>0</v>
      </c>
      <c r="D1473" t="n">
        <v>9.3460824</v>
      </c>
      <c r="E1473" t="n">
        <v>0.0021336</v>
      </c>
      <c r="F1473" t="n">
        <v>0.007227629423363947</v>
      </c>
    </row>
    <row r="1474">
      <c r="A1474" t="n">
        <v>193.603</v>
      </c>
      <c r="B1474" t="n">
        <v>2420.827</v>
      </c>
      <c r="C1474" t="n">
        <v>0</v>
      </c>
      <c r="D1474" t="n">
        <v>9.345472800000001</v>
      </c>
      <c r="E1474" t="n">
        <v>0.0021336</v>
      </c>
      <c r="F1474" t="n">
        <v>0.007226686607108318</v>
      </c>
    </row>
    <row r="1475">
      <c r="A1475" t="n">
        <v>193.935</v>
      </c>
      <c r="B1475" t="n">
        <v>2413.727</v>
      </c>
      <c r="C1475" t="n">
        <v>0</v>
      </c>
      <c r="D1475" t="n">
        <v>9.345168000000001</v>
      </c>
      <c r="E1475" t="n">
        <v>0.0021336</v>
      </c>
      <c r="F1475" t="n">
        <v>0.007226215222042017</v>
      </c>
    </row>
    <row r="1476">
      <c r="A1476" t="n">
        <v>194.268</v>
      </c>
      <c r="B1476" t="n">
        <v>2406.628</v>
      </c>
      <c r="C1476" t="n">
        <v>0</v>
      </c>
      <c r="D1476" t="n">
        <v>9.3445584</v>
      </c>
      <c r="E1476" t="n">
        <v>0.0021336</v>
      </c>
      <c r="F1476" t="n">
        <v>0.007225272498032446</v>
      </c>
    </row>
    <row r="1477">
      <c r="A1477" t="n">
        <v>194.6</v>
      </c>
      <c r="B1477" t="n">
        <v>2399.531</v>
      </c>
      <c r="C1477" t="n">
        <v>0</v>
      </c>
      <c r="D1477" t="n">
        <v>9.3442536</v>
      </c>
      <c r="E1477" t="n">
        <v>0.0021336</v>
      </c>
      <c r="F1477" t="n">
        <v>0.007231133149587938</v>
      </c>
    </row>
    <row r="1478">
      <c r="A1478" t="n">
        <v>194.932</v>
      </c>
      <c r="B1478" t="n">
        <v>2392.435</v>
      </c>
      <c r="C1478" t="n">
        <v>0</v>
      </c>
      <c r="D1478" t="n">
        <v>9.343644000000001</v>
      </c>
      <c r="E1478" t="n">
        <v>0.0021336</v>
      </c>
      <c r="F1478" t="n">
        <v>0.007230189691679155</v>
      </c>
    </row>
    <row r="1479">
      <c r="A1479" t="n">
        <v>195.265</v>
      </c>
      <c r="B1479" t="n">
        <v>2385.34</v>
      </c>
      <c r="C1479" t="n">
        <v>0</v>
      </c>
      <c r="D1479" t="n">
        <v>9.343034400000001</v>
      </c>
      <c r="E1479" t="n">
        <v>0.0021336</v>
      </c>
      <c r="F1479" t="n">
        <v>0.007229246295321639</v>
      </c>
    </row>
    <row r="1480">
      <c r="A1480" t="n">
        <v>195.597</v>
      </c>
      <c r="B1480" t="n">
        <v>2378.248</v>
      </c>
      <c r="C1480" t="n">
        <v>0</v>
      </c>
      <c r="D1480" t="n">
        <v>9.3427296</v>
      </c>
      <c r="E1480" t="n">
        <v>0.0021336</v>
      </c>
      <c r="F1480" t="n">
        <v>0.00722877462022461</v>
      </c>
    </row>
    <row r="1481">
      <c r="A1481" t="n">
        <v>195.929</v>
      </c>
      <c r="B1481" t="n">
        <v>2371.156</v>
      </c>
      <c r="C1481" t="n">
        <v>0</v>
      </c>
      <c r="D1481" t="n">
        <v>9.34212</v>
      </c>
      <c r="E1481" t="n">
        <v>0.0021336</v>
      </c>
      <c r="F1481" t="n">
        <v>0.007234160415420093</v>
      </c>
    </row>
    <row r="1482">
      <c r="A1482" t="n">
        <v>196.261</v>
      </c>
      <c r="B1482" t="n">
        <v>2364.066</v>
      </c>
      <c r="C1482" t="n">
        <v>0</v>
      </c>
      <c r="D1482" t="n">
        <v>9.341815200000001</v>
      </c>
      <c r="E1482" t="n">
        <v>0.0021336</v>
      </c>
      <c r="F1482" t="n">
        <v>0.007233688373501465</v>
      </c>
    </row>
    <row r="1483">
      <c r="A1483" t="n">
        <v>196.594</v>
      </c>
      <c r="B1483" t="n">
        <v>2356.978</v>
      </c>
      <c r="C1483" t="n">
        <v>0</v>
      </c>
      <c r="D1483" t="n">
        <v>9.3412056</v>
      </c>
      <c r="E1483" t="n">
        <v>0.0021336</v>
      </c>
      <c r="F1483" t="n">
        <v>0.00723274433586808</v>
      </c>
    </row>
    <row r="1484">
      <c r="A1484" t="n">
        <v>196.926</v>
      </c>
      <c r="B1484" t="n">
        <v>2349.891</v>
      </c>
      <c r="C1484" t="n">
        <v>0</v>
      </c>
      <c r="D1484" t="n">
        <v>9.3409008</v>
      </c>
      <c r="E1484" t="n">
        <v>0.0021336</v>
      </c>
      <c r="F1484" t="n">
        <v>0.007232272340153327</v>
      </c>
    </row>
    <row r="1485">
      <c r="A1485" t="n">
        <v>197.258</v>
      </c>
      <c r="B1485" t="n">
        <v>2342.806</v>
      </c>
      <c r="C1485" t="n">
        <v>0</v>
      </c>
      <c r="D1485" t="n">
        <v>9.340291199999999</v>
      </c>
      <c r="E1485" t="n">
        <v>0.0021336</v>
      </c>
      <c r="F1485" t="n">
        <v>0.00723765501644557</v>
      </c>
    </row>
    <row r="1486">
      <c r="A1486" t="n">
        <v>197.59</v>
      </c>
      <c r="B1486" t="n">
        <v>2335.722</v>
      </c>
      <c r="C1486" t="n">
        <v>0</v>
      </c>
      <c r="D1486" t="n">
        <v>9.339986400000001</v>
      </c>
      <c r="E1486" t="n">
        <v>0.0021336</v>
      </c>
      <c r="F1486" t="n">
        <v>0.007237182654030489</v>
      </c>
    </row>
    <row r="1487">
      <c r="A1487" t="n">
        <v>197.922</v>
      </c>
      <c r="B1487" t="n">
        <v>2328.639</v>
      </c>
      <c r="C1487" t="n">
        <v>0</v>
      </c>
      <c r="D1487" t="n">
        <v>9.3393768</v>
      </c>
      <c r="E1487" t="n">
        <v>0.0021336</v>
      </c>
      <c r="F1487" t="n">
        <v>0.00723623797544462</v>
      </c>
    </row>
    <row r="1488">
      <c r="A1488" t="n">
        <v>198.254</v>
      </c>
      <c r="B1488" t="n">
        <v>2321.558</v>
      </c>
      <c r="C1488" t="n">
        <v>0</v>
      </c>
      <c r="D1488" t="n">
        <v>9.338767199999999</v>
      </c>
      <c r="E1488" t="n">
        <v>0.0021336</v>
      </c>
      <c r="F1488" t="n">
        <v>0.007235293358517821</v>
      </c>
    </row>
    <row r="1489">
      <c r="A1489" t="n">
        <v>198.586</v>
      </c>
      <c r="B1489" t="n">
        <v>2314.479</v>
      </c>
      <c r="C1489" t="n">
        <v>0</v>
      </c>
      <c r="D1489" t="n">
        <v>9.338462400000001</v>
      </c>
      <c r="E1489" t="n">
        <v>0.0021336</v>
      </c>
      <c r="F1489" t="n">
        <v>0.007241145217471311</v>
      </c>
    </row>
    <row r="1490">
      <c r="A1490" t="n">
        <v>198.918</v>
      </c>
      <c r="B1490" t="n">
        <v>2307.401</v>
      </c>
      <c r="C1490" t="n">
        <v>0</v>
      </c>
      <c r="D1490" t="n">
        <v>9.3378528</v>
      </c>
      <c r="E1490" t="n">
        <v>0.0021336</v>
      </c>
      <c r="F1490" t="n">
        <v>0.007240199867399864</v>
      </c>
    </row>
    <row r="1491">
      <c r="A1491" t="n">
        <v>199.25</v>
      </c>
      <c r="B1491" t="n">
        <v>2300.324</v>
      </c>
      <c r="C1491" t="n">
        <v>0</v>
      </c>
      <c r="D1491" t="n">
        <v>9.337548000000002</v>
      </c>
      <c r="E1491" t="n">
        <v>0.0021336</v>
      </c>
      <c r="F1491" t="n">
        <v>0.007239727215506506</v>
      </c>
    </row>
    <row r="1492">
      <c r="A1492" t="n">
        <v>199.582</v>
      </c>
      <c r="B1492" t="n">
        <v>2293.249</v>
      </c>
      <c r="C1492" t="n">
        <v>0</v>
      </c>
      <c r="D1492" t="n">
        <v>9.336938400000001</v>
      </c>
      <c r="E1492" t="n">
        <v>0.0021336</v>
      </c>
      <c r="F1492" t="n">
        <v>0.007238781958004507</v>
      </c>
    </row>
    <row r="1493">
      <c r="A1493" t="n">
        <v>199.913</v>
      </c>
      <c r="B1493" t="n">
        <v>2286.176</v>
      </c>
      <c r="C1493" t="n">
        <v>0</v>
      </c>
      <c r="D1493" t="n">
        <v>9.336633600000001</v>
      </c>
      <c r="E1493" t="n">
        <v>0.0021336</v>
      </c>
      <c r="F1493" t="n">
        <v>0.007244631019952548</v>
      </c>
    </row>
    <row r="1494">
      <c r="A1494" t="n">
        <v>200.245</v>
      </c>
      <c r="B1494" t="n">
        <v>2279.104</v>
      </c>
      <c r="C1494" t="n">
        <v>0</v>
      </c>
      <c r="D1494" t="n">
        <v>9.336024</v>
      </c>
      <c r="E1494" t="n">
        <v>0.0021336</v>
      </c>
      <c r="F1494" t="n">
        <v>0.007243685029548443</v>
      </c>
    </row>
    <row r="1495">
      <c r="A1495" t="n">
        <v>200.577</v>
      </c>
      <c r="B1495" t="n">
        <v>2272.033</v>
      </c>
      <c r="C1495" t="n">
        <v>0</v>
      </c>
      <c r="D1495" t="n">
        <v>9.335719200000002</v>
      </c>
      <c r="E1495" t="n">
        <v>0.0021336</v>
      </c>
      <c r="F1495" t="n">
        <v>0.007243212057508966</v>
      </c>
    </row>
    <row r="1496">
      <c r="A1496" t="n">
        <v>200.909</v>
      </c>
      <c r="B1496" t="n">
        <v>2264.964</v>
      </c>
      <c r="C1496" t="n">
        <v>0</v>
      </c>
      <c r="D1496" t="n">
        <v>9.335109600000001</v>
      </c>
      <c r="E1496" t="n">
        <v>0.0021336</v>
      </c>
      <c r="F1496" t="n">
        <v>0.007242266159755157</v>
      </c>
    </row>
    <row r="1497">
      <c r="A1497" t="n">
        <v>201.24</v>
      </c>
      <c r="B1497" t="n">
        <v>2257.896</v>
      </c>
      <c r="C1497" t="n">
        <v>0</v>
      </c>
      <c r="D1497" t="n">
        <v>9.334804800000001</v>
      </c>
      <c r="E1497" t="n">
        <v>0.0021336</v>
      </c>
      <c r="F1497" t="n">
        <v>0.007241793234040826</v>
      </c>
    </row>
    <row r="1498">
      <c r="A1498" t="n">
        <v>201.572</v>
      </c>
      <c r="B1498" t="n">
        <v>2250.83</v>
      </c>
      <c r="C1498" t="n">
        <v>0</v>
      </c>
      <c r="D1498" t="n">
        <v>9.3341952</v>
      </c>
      <c r="E1498" t="n">
        <v>0.0021336</v>
      </c>
      <c r="F1498" t="n">
        <v>0.007247165794931151</v>
      </c>
    </row>
    <row r="1499">
      <c r="A1499" t="n">
        <v>201.904</v>
      </c>
      <c r="B1499" t="n">
        <v>2243.765</v>
      </c>
      <c r="C1499" t="n">
        <v>0</v>
      </c>
      <c r="D1499" t="n">
        <v>9.333585600000001</v>
      </c>
      <c r="E1499" t="n">
        <v>0.0021336</v>
      </c>
      <c r="F1499" t="n">
        <v>0.007246219226338538</v>
      </c>
    </row>
    <row r="1500">
      <c r="A1500" t="n">
        <v>202.235</v>
      </c>
      <c r="B1500" t="n">
        <v>2236.702</v>
      </c>
      <c r="C1500" t="n">
        <v>0</v>
      </c>
      <c r="D1500" t="n">
        <v>9.333280800000001</v>
      </c>
      <c r="E1500" t="n">
        <v>0.0021336</v>
      </c>
      <c r="F1500" t="n">
        <v>0.007245745965225016</v>
      </c>
    </row>
    <row r="1501">
      <c r="A1501" t="n">
        <v>202.567</v>
      </c>
      <c r="B1501" t="n">
        <v>2229.64</v>
      </c>
      <c r="C1501" t="n">
        <v>0</v>
      </c>
      <c r="D1501" t="n">
        <v>9.3326712</v>
      </c>
      <c r="E1501" t="n">
        <v>0.0021336</v>
      </c>
      <c r="F1501" t="n">
        <v>0.007244799489363543</v>
      </c>
    </row>
    <row r="1502">
      <c r="A1502" t="n">
        <v>202.898</v>
      </c>
      <c r="B1502" t="n">
        <v>2222.58</v>
      </c>
      <c r="C1502" t="n">
        <v>0</v>
      </c>
      <c r="D1502" t="n">
        <v>9.3323664</v>
      </c>
      <c r="E1502" t="n">
        <v>0.0021336</v>
      </c>
      <c r="F1502" t="n">
        <v>0.007250642165003225</v>
      </c>
    </row>
    <row r="1503">
      <c r="A1503" t="n">
        <v>203.23</v>
      </c>
      <c r="B1503" t="n">
        <v>2215.521</v>
      </c>
      <c r="C1503" t="n">
        <v>0</v>
      </c>
      <c r="D1503" t="n">
        <v>9.331756800000001</v>
      </c>
      <c r="E1503" t="n">
        <v>0.0021336</v>
      </c>
      <c r="F1503" t="n">
        <v>0.007249694956778626</v>
      </c>
    </row>
    <row r="1504">
      <c r="A1504" t="n">
        <v>203.561</v>
      </c>
      <c r="B1504" t="n">
        <v>2208.464</v>
      </c>
      <c r="C1504" t="n">
        <v>0</v>
      </c>
      <c r="D1504" t="n">
        <v>9.331452000000001</v>
      </c>
      <c r="E1504" t="n">
        <v>0.0021336</v>
      </c>
      <c r="F1504" t="n">
        <v>0.007249221375869322</v>
      </c>
    </row>
    <row r="1505">
      <c r="A1505" t="n">
        <v>203.893</v>
      </c>
      <c r="B1505" t="n">
        <v>2201.408</v>
      </c>
      <c r="C1505" t="n">
        <v>0</v>
      </c>
      <c r="D1505" t="n">
        <v>9.3308424</v>
      </c>
      <c r="E1505" t="n">
        <v>0.0021336</v>
      </c>
      <c r="F1505" t="n">
        <v>0.007248274260456708</v>
      </c>
    </row>
    <row r="1506">
      <c r="A1506" t="n">
        <v>204.224</v>
      </c>
      <c r="B1506" t="n">
        <v>2194.354</v>
      </c>
      <c r="C1506" t="n">
        <v>0</v>
      </c>
      <c r="D1506" t="n">
        <v>9.3305376</v>
      </c>
      <c r="E1506" t="n">
        <v>0.0021336</v>
      </c>
      <c r="F1506" t="n">
        <v>0.00725411414121991</v>
      </c>
    </row>
    <row r="1507">
      <c r="A1507" t="n">
        <v>204.555</v>
      </c>
      <c r="B1507" t="n">
        <v>2187.301</v>
      </c>
      <c r="C1507" t="n">
        <v>0</v>
      </c>
      <c r="D1507" t="n">
        <v>9.329928000000001</v>
      </c>
      <c r="E1507" t="n">
        <v>0.0021336</v>
      </c>
      <c r="F1507" t="n">
        <v>0.00725316629368671</v>
      </c>
    </row>
    <row r="1508">
      <c r="A1508" t="n">
        <v>204.887</v>
      </c>
      <c r="B1508" t="n">
        <v>2180.249</v>
      </c>
      <c r="C1508" t="n">
        <v>0</v>
      </c>
      <c r="D1508" t="n">
        <v>9.3296232</v>
      </c>
      <c r="E1508" t="n">
        <v>0.0021336</v>
      </c>
      <c r="F1508" t="n">
        <v>0.007252692393143317</v>
      </c>
    </row>
    <row r="1509">
      <c r="A1509" t="n">
        <v>205.218</v>
      </c>
      <c r="B1509" t="n">
        <v>2173.199</v>
      </c>
      <c r="C1509" t="n">
        <v>0</v>
      </c>
      <c r="D1509" t="n">
        <v>9.3290136</v>
      </c>
      <c r="E1509" t="n">
        <v>0.0021336</v>
      </c>
      <c r="F1509" t="n">
        <v>0.007251744638502949</v>
      </c>
    </row>
    <row r="1510">
      <c r="A1510" t="n">
        <v>205.549</v>
      </c>
      <c r="B1510" t="n">
        <v>2166.151</v>
      </c>
      <c r="C1510" t="n">
        <v>0</v>
      </c>
      <c r="D1510" t="n">
        <v>9.328708800000001</v>
      </c>
      <c r="E1510" t="n">
        <v>0.0021336</v>
      </c>
      <c r="F1510" t="n">
        <v>0.007257581725036444</v>
      </c>
    </row>
    <row r="1511">
      <c r="A1511" t="n">
        <v>205.88</v>
      </c>
      <c r="B1511" t="n">
        <v>2159.103</v>
      </c>
      <c r="C1511" t="n">
        <v>0</v>
      </c>
      <c r="D1511" t="n">
        <v>9.3280992</v>
      </c>
      <c r="E1511" t="n">
        <v>0.0021336</v>
      </c>
      <c r="F1511" t="n">
        <v>0.007256633238518027</v>
      </c>
    </row>
    <row r="1512">
      <c r="A1512" t="n">
        <v>206.211</v>
      </c>
      <c r="B1512" t="n">
        <v>2152.058</v>
      </c>
      <c r="C1512" t="n">
        <v>0</v>
      </c>
      <c r="D1512" t="n">
        <v>9.3277944</v>
      </c>
      <c r="E1512" t="n">
        <v>0.0021336</v>
      </c>
      <c r="F1512" t="n">
        <v>0.007256159018502239</v>
      </c>
    </row>
    <row r="1513">
      <c r="A1513" t="n">
        <v>206.543</v>
      </c>
      <c r="B1513" t="n">
        <v>2145.014</v>
      </c>
      <c r="C1513" t="n">
        <v>0</v>
      </c>
      <c r="D1513" t="n">
        <v>9.327184799999999</v>
      </c>
      <c r="E1513" t="n">
        <v>0.0021336</v>
      </c>
      <c r="F1513" t="n">
        <v>0.007255210624957505</v>
      </c>
    </row>
    <row r="1514">
      <c r="A1514" t="n">
        <v>206.874</v>
      </c>
      <c r="B1514" t="n">
        <v>2137.971</v>
      </c>
      <c r="C1514" t="n">
        <v>0</v>
      </c>
      <c r="D1514" t="n">
        <v>9.326880000000001</v>
      </c>
      <c r="E1514" t="n">
        <v>0.0021336</v>
      </c>
      <c r="F1514" t="n">
        <v>0.007261044917908064</v>
      </c>
    </row>
    <row r="1515">
      <c r="A1515" t="n">
        <v>207.205</v>
      </c>
      <c r="B1515" t="n">
        <v>2130.929</v>
      </c>
      <c r="C1515" t="n">
        <v>0</v>
      </c>
      <c r="D1515" t="n">
        <v>9.3262704</v>
      </c>
      <c r="E1515" t="n">
        <v>0.0021336</v>
      </c>
      <c r="F1515" t="n">
        <v>0.007260095792727821</v>
      </c>
    </row>
    <row r="1516">
      <c r="A1516" t="n">
        <v>207.536</v>
      </c>
      <c r="B1516" t="n">
        <v>2123.89</v>
      </c>
      <c r="C1516" t="n">
        <v>0</v>
      </c>
      <c r="D1516" t="n">
        <v>9.3256608</v>
      </c>
      <c r="E1516" t="n">
        <v>0.0021336</v>
      </c>
      <c r="F1516" t="n">
        <v>0.007259146729583929</v>
      </c>
    </row>
    <row r="1517">
      <c r="A1517" t="n">
        <v>207.867</v>
      </c>
      <c r="B1517" t="n">
        <v>2116.851</v>
      </c>
      <c r="C1517" t="n">
        <v>0</v>
      </c>
      <c r="D1517" t="n">
        <v>9.325355999999999</v>
      </c>
      <c r="E1517" t="n">
        <v>0.0021336</v>
      </c>
      <c r="F1517" t="n">
        <v>0.007258672221275617</v>
      </c>
    </row>
    <row r="1518">
      <c r="A1518" t="n">
        <v>208.198</v>
      </c>
      <c r="B1518" t="n">
        <v>2109.814</v>
      </c>
      <c r="C1518" t="n">
        <v>0</v>
      </c>
      <c r="D1518" t="n">
        <v>9.3247464</v>
      </c>
      <c r="E1518" t="n">
        <v>0.0021336</v>
      </c>
      <c r="F1518" t="n">
        <v>0.007257723251186258</v>
      </c>
    </row>
    <row r="1519">
      <c r="A1519" t="n">
        <v>208.529</v>
      </c>
      <c r="B1519" t="n">
        <v>2102.779</v>
      </c>
      <c r="C1519" t="n">
        <v>0</v>
      </c>
      <c r="D1519" t="n">
        <v>9.3244416</v>
      </c>
      <c r="E1519" t="n">
        <v>0.0021336</v>
      </c>
      <c r="F1519" t="n">
        <v>0.007263553957771329</v>
      </c>
    </row>
    <row r="1520">
      <c r="A1520" t="n">
        <v>208.859</v>
      </c>
      <c r="B1520" t="n">
        <v>2095.745</v>
      </c>
      <c r="C1520" t="n">
        <v>0</v>
      </c>
      <c r="D1520" t="n">
        <v>9.323832000000001</v>
      </c>
      <c r="E1520" t="n">
        <v>0.0021336</v>
      </c>
      <c r="F1520" t="n">
        <v>0.007262604256342898</v>
      </c>
    </row>
    <row r="1521">
      <c r="A1521" t="n">
        <v>209.19</v>
      </c>
      <c r="B1521" t="n">
        <v>2088.712</v>
      </c>
      <c r="C1521" t="n">
        <v>0</v>
      </c>
      <c r="D1521" t="n">
        <v>9.323527200000001</v>
      </c>
      <c r="E1521" t="n">
        <v>0.0021336</v>
      </c>
      <c r="F1521" t="n">
        <v>0.007262129428912524</v>
      </c>
    </row>
    <row r="1522">
      <c r="A1522" t="n">
        <v>209.521</v>
      </c>
      <c r="B1522" t="n">
        <v>2081.681</v>
      </c>
      <c r="C1522" t="n">
        <v>0</v>
      </c>
      <c r="D1522" t="n">
        <v>9.3229176</v>
      </c>
      <c r="E1522" t="n">
        <v>0.0021336</v>
      </c>
      <c r="F1522" t="n">
        <v>0.007261179820619467</v>
      </c>
    </row>
    <row r="1523">
      <c r="A1523" t="n">
        <v>209.852</v>
      </c>
      <c r="B1523" t="n">
        <v>2074.651</v>
      </c>
      <c r="C1523" t="n">
        <v>0</v>
      </c>
      <c r="D1523" t="n">
        <v>9.3226128</v>
      </c>
      <c r="E1523" t="n">
        <v>0.0021336</v>
      </c>
      <c r="F1523" t="n">
        <v>0.007267007735103794</v>
      </c>
    </row>
    <row r="1524">
      <c r="A1524" t="n">
        <v>210.183</v>
      </c>
      <c r="B1524" t="n">
        <v>2067.623</v>
      </c>
      <c r="C1524" t="n">
        <v>0</v>
      </c>
      <c r="D1524" t="n">
        <v>9.322003200000001</v>
      </c>
      <c r="E1524" t="n">
        <v>0.0021336</v>
      </c>
      <c r="F1524" t="n">
        <v>0.007266057395714207</v>
      </c>
    </row>
    <row r="1525">
      <c r="A1525" t="n">
        <v>210.513</v>
      </c>
      <c r="B1525" t="n">
        <v>2060.596</v>
      </c>
      <c r="C1525" t="n">
        <v>0</v>
      </c>
      <c r="D1525" t="n">
        <v>9.321698400000001</v>
      </c>
      <c r="E1525" t="n">
        <v>0.0021336</v>
      </c>
      <c r="F1525" t="n">
        <v>0.007265582249323469</v>
      </c>
    </row>
    <row r="1526">
      <c r="A1526" t="n">
        <v>210.844</v>
      </c>
      <c r="B1526" t="n">
        <v>2053.571</v>
      </c>
      <c r="C1526" t="n">
        <v>0</v>
      </c>
      <c r="D1526" t="n">
        <v>9.3210888</v>
      </c>
      <c r="E1526" t="n">
        <v>0.0021336</v>
      </c>
      <c r="F1526" t="n">
        <v>0.007264632003150102</v>
      </c>
    </row>
    <row r="1527">
      <c r="A1527" t="n">
        <v>211.175</v>
      </c>
      <c r="B1527" t="n">
        <v>2046.547</v>
      </c>
      <c r="C1527" t="n">
        <v>0</v>
      </c>
      <c r="D1527" t="n">
        <v>9.320784</v>
      </c>
      <c r="E1527" t="n">
        <v>0.0021336</v>
      </c>
      <c r="F1527" t="n">
        <v>0.007270457126180454</v>
      </c>
    </row>
    <row r="1528">
      <c r="A1528" t="n">
        <v>211.505</v>
      </c>
      <c r="B1528" t="n">
        <v>2039.525</v>
      </c>
      <c r="C1528" t="n">
        <v>0</v>
      </c>
      <c r="D1528" t="n">
        <v>9.320174400000001</v>
      </c>
      <c r="E1528" t="n">
        <v>0.0021336</v>
      </c>
      <c r="F1528" t="n">
        <v>0.007269506149153098</v>
      </c>
    </row>
    <row r="1529">
      <c r="A1529" t="n">
        <v>211.836</v>
      </c>
      <c r="B1529" t="n">
        <v>2032.504</v>
      </c>
      <c r="C1529" t="n">
        <v>0</v>
      </c>
      <c r="D1529" t="n">
        <v>9.319869600000001</v>
      </c>
      <c r="E1529" t="n">
        <v>0.0021336</v>
      </c>
      <c r="F1529" t="n">
        <v>0.007269030683963687</v>
      </c>
    </row>
    <row r="1530">
      <c r="A1530" t="n">
        <v>212.166</v>
      </c>
      <c r="B1530" t="n">
        <v>2025.484</v>
      </c>
      <c r="C1530" t="n">
        <v>0</v>
      </c>
      <c r="D1530" t="n">
        <v>9.31926</v>
      </c>
      <c r="E1530" t="n">
        <v>0.0021336</v>
      </c>
      <c r="F1530" t="n">
        <v>0.007268079800233398</v>
      </c>
    </row>
    <row r="1531">
      <c r="A1531" t="n">
        <v>212.497</v>
      </c>
      <c r="B1531" t="n">
        <v>2018.466</v>
      </c>
      <c r="C1531" t="n">
        <v>0</v>
      </c>
      <c r="D1531" t="n">
        <v>9.318955200000001</v>
      </c>
      <c r="E1531" t="n">
        <v>0.0021336</v>
      </c>
      <c r="F1531" t="n">
        <v>0.007273902132456554</v>
      </c>
    </row>
    <row r="1532">
      <c r="A1532" t="n">
        <v>212.827</v>
      </c>
      <c r="B1532" t="n">
        <v>2011.449</v>
      </c>
      <c r="C1532" t="n">
        <v>0</v>
      </c>
      <c r="D1532" t="n">
        <v>9.318345600000001</v>
      </c>
      <c r="E1532" t="n">
        <v>0.0021336</v>
      </c>
      <c r="F1532" t="n">
        <v>0.007272950518114814</v>
      </c>
    </row>
    <row r="1533">
      <c r="A1533" t="n">
        <v>213.158</v>
      </c>
      <c r="B1533" t="n">
        <v>2004.434</v>
      </c>
      <c r="C1533" t="n">
        <v>0</v>
      </c>
      <c r="D1533" t="n">
        <v>9.3180408</v>
      </c>
      <c r="E1533" t="n">
        <v>0.0021336</v>
      </c>
      <c r="F1533" t="n">
        <v>0.007272474734288423</v>
      </c>
    </row>
    <row r="1534">
      <c r="A1534" t="n">
        <v>213.488</v>
      </c>
      <c r="B1534" t="n">
        <v>1997.42</v>
      </c>
      <c r="C1534" t="n">
        <v>0</v>
      </c>
      <c r="D1534" t="n">
        <v>9.3174312</v>
      </c>
      <c r="E1534" t="n">
        <v>0.0021336</v>
      </c>
      <c r="F1534" t="n">
        <v>0.007271523213324598</v>
      </c>
    </row>
    <row r="1535">
      <c r="A1535" t="n">
        <v>213.819</v>
      </c>
      <c r="B1535" t="n">
        <v>1990.408</v>
      </c>
      <c r="C1535" t="n">
        <v>0</v>
      </c>
      <c r="D1535" t="n">
        <v>9.317126400000001</v>
      </c>
      <c r="E1535" t="n">
        <v>0.0021336</v>
      </c>
      <c r="F1535" t="n">
        <v>0.007277342755387328</v>
      </c>
    </row>
    <row r="1536">
      <c r="A1536" t="n">
        <v>214.149</v>
      </c>
      <c r="B1536" t="n">
        <v>1983.397</v>
      </c>
      <c r="C1536" t="n">
        <v>0</v>
      </c>
      <c r="D1536" t="n">
        <v>9.3165168</v>
      </c>
      <c r="E1536" t="n">
        <v>0.0021336</v>
      </c>
      <c r="F1536" t="n">
        <v>0.007276390504054592</v>
      </c>
    </row>
    <row r="1537">
      <c r="A1537" t="n">
        <v>214.479</v>
      </c>
      <c r="B1537" t="n">
        <v>1976.387</v>
      </c>
      <c r="C1537" t="n">
        <v>0</v>
      </c>
      <c r="D1537" t="n">
        <v>9.316212</v>
      </c>
      <c r="E1537" t="n">
        <v>0.0021336</v>
      </c>
      <c r="F1537" t="n">
        <v>0.007275914401752914</v>
      </c>
    </row>
    <row r="1538">
      <c r="A1538" t="n">
        <v>214.81</v>
      </c>
      <c r="B1538" t="n">
        <v>1969.379</v>
      </c>
      <c r="C1538" t="n">
        <v>0</v>
      </c>
      <c r="D1538" t="n">
        <v>9.3156024</v>
      </c>
      <c r="E1538" t="n">
        <v>0.0021336</v>
      </c>
      <c r="F1538" t="n">
        <v>0.00727496224387894</v>
      </c>
    </row>
    <row r="1539">
      <c r="A1539" t="n">
        <v>215.14</v>
      </c>
      <c r="B1539" t="n">
        <v>1962.372</v>
      </c>
      <c r="C1539" t="n">
        <v>0</v>
      </c>
      <c r="D1539" t="n">
        <v>9.315297600000001</v>
      </c>
      <c r="E1539" t="n">
        <v>0.0021336</v>
      </c>
      <c r="F1539" t="n">
        <v>0.007274486188306646</v>
      </c>
    </row>
    <row r="1540">
      <c r="A1540" t="n">
        <v>215.47</v>
      </c>
      <c r="B1540" t="n">
        <v>1955.367</v>
      </c>
      <c r="C1540" t="n">
        <v>0</v>
      </c>
      <c r="D1540" t="n">
        <v>9.314688</v>
      </c>
      <c r="E1540" t="n">
        <v>0.0021336</v>
      </c>
      <c r="F1540" t="n">
        <v>0.007279826108427674</v>
      </c>
    </row>
    <row r="1541">
      <c r="A1541" t="n">
        <v>215.8</v>
      </c>
      <c r="B1541" t="n">
        <v>1948.363</v>
      </c>
      <c r="C1541" t="n">
        <v>0</v>
      </c>
      <c r="D1541" t="n">
        <v>9.3143832</v>
      </c>
      <c r="E1541" t="n">
        <v>0.0021336</v>
      </c>
      <c r="F1541" t="n">
        <v>0.007279349687812404</v>
      </c>
    </row>
    <row r="1542">
      <c r="A1542" t="n">
        <v>216.13</v>
      </c>
      <c r="B1542" t="n">
        <v>1941.361</v>
      </c>
      <c r="C1542" t="n">
        <v>0</v>
      </c>
      <c r="D1542" t="n">
        <v>9.313773599999999</v>
      </c>
      <c r="E1542" t="n">
        <v>0.0021336</v>
      </c>
      <c r="F1542" t="n">
        <v>0.007278396893351667</v>
      </c>
    </row>
    <row r="1543">
      <c r="A1543" t="n">
        <v>216.461</v>
      </c>
      <c r="B1543" t="n">
        <v>1934.36</v>
      </c>
      <c r="C1543" t="n">
        <v>0</v>
      </c>
      <c r="D1543" t="n">
        <v>9.313468800000001</v>
      </c>
      <c r="E1543" t="n">
        <v>0.0021336</v>
      </c>
      <c r="F1543" t="n">
        <v>0.007277920519506205</v>
      </c>
    </row>
    <row r="1544">
      <c r="A1544" t="n">
        <v>216.791</v>
      </c>
      <c r="B1544" t="n">
        <v>1927.36</v>
      </c>
      <c r="C1544" t="n">
        <v>0</v>
      </c>
      <c r="D1544" t="n">
        <v>9.3128592</v>
      </c>
      <c r="E1544" t="n">
        <v>0.0021336</v>
      </c>
      <c r="F1544" t="n">
        <v>0.007283257332689298</v>
      </c>
    </row>
    <row r="1545">
      <c r="A1545" t="n">
        <v>217.121</v>
      </c>
      <c r="B1545" t="n">
        <v>1920.362</v>
      </c>
      <c r="C1545" t="n">
        <v>0</v>
      </c>
      <c r="D1545" t="n">
        <v>9.312554400000002</v>
      </c>
      <c r="E1545" t="n">
        <v>0.0021336</v>
      </c>
      <c r="F1545" t="n">
        <v>0.00728278059392213</v>
      </c>
    </row>
    <row r="1546">
      <c r="A1546" t="n">
        <v>217.451</v>
      </c>
      <c r="B1546" t="n">
        <v>1913.365</v>
      </c>
      <c r="C1546" t="n">
        <v>0</v>
      </c>
      <c r="D1546" t="n">
        <v>9.311944799999999</v>
      </c>
      <c r="E1546" t="n">
        <v>0.0021336</v>
      </c>
      <c r="F1546" t="n">
        <v>0.007281827163198016</v>
      </c>
    </row>
    <row r="1547">
      <c r="A1547" t="n">
        <v>217.781</v>
      </c>
      <c r="B1547" t="n">
        <v>1906.37</v>
      </c>
      <c r="C1547" t="n">
        <v>0</v>
      </c>
      <c r="D1547" t="n">
        <v>9.311640000000001</v>
      </c>
      <c r="E1547" t="n">
        <v>0.0021336</v>
      </c>
      <c r="F1547" t="n">
        <v>0.007281350471241077</v>
      </c>
    </row>
    <row r="1548">
      <c r="A1548" t="n">
        <v>218.111</v>
      </c>
      <c r="B1548" t="n">
        <v>1899.376</v>
      </c>
      <c r="C1548" t="n">
        <v>0</v>
      </c>
      <c r="D1548" t="n">
        <v>9.3110304</v>
      </c>
      <c r="E1548" t="n">
        <v>0.0021336</v>
      </c>
      <c r="F1548" t="n">
        <v>0.00728668417829471</v>
      </c>
    </row>
    <row r="1549">
      <c r="A1549" t="n">
        <v>218.441</v>
      </c>
      <c r="B1549" t="n">
        <v>1892.384</v>
      </c>
      <c r="C1549" t="n">
        <v>0</v>
      </c>
      <c r="D1549" t="n">
        <v>9.310725600000001</v>
      </c>
      <c r="E1549" t="n">
        <v>0.0021336</v>
      </c>
      <c r="F1549" t="n">
        <v>0.007286207121537336</v>
      </c>
    </row>
    <row r="1550">
      <c r="A1550" t="n">
        <v>218.77</v>
      </c>
      <c r="B1550" t="n">
        <v>1885.393</v>
      </c>
      <c r="C1550" t="n">
        <v>0</v>
      </c>
      <c r="D1550" t="n">
        <v>9.310116000000001</v>
      </c>
      <c r="E1550" t="n">
        <v>0.0018288</v>
      </c>
      <c r="F1550" t="n">
        <v>0.007285253054873236</v>
      </c>
    </row>
    <row r="1551">
      <c r="A1551" t="n">
        <v>219.1</v>
      </c>
      <c r="B1551" t="n">
        <v>1878.403</v>
      </c>
      <c r="C1551" t="n">
        <v>0</v>
      </c>
      <c r="D1551" t="n">
        <v>9.3098112</v>
      </c>
      <c r="E1551" t="n">
        <v>0.0018288</v>
      </c>
      <c r="F1551" t="n">
        <v>0.00728477604496651</v>
      </c>
    </row>
    <row r="1552">
      <c r="A1552" t="n">
        <v>219.43</v>
      </c>
      <c r="B1552" t="n">
        <v>1871.415</v>
      </c>
      <c r="C1552" t="n">
        <v>0</v>
      </c>
      <c r="D1552" t="n">
        <v>9.309201600000002</v>
      </c>
      <c r="E1552" t="n">
        <v>0.0018288</v>
      </c>
      <c r="F1552" t="n">
        <v>0.007290106646699145</v>
      </c>
    </row>
    <row r="1553">
      <c r="A1553" t="n">
        <v>219.76</v>
      </c>
      <c r="B1553" t="n">
        <v>1864.428</v>
      </c>
      <c r="C1553" t="n">
        <v>0</v>
      </c>
      <c r="D1553" t="n">
        <v>9.308896800000001</v>
      </c>
      <c r="E1553" t="n">
        <v>0.0018288</v>
      </c>
      <c r="F1553" t="n">
        <v>0.007289629272113255</v>
      </c>
    </row>
    <row r="1554">
      <c r="A1554" t="n">
        <v>220.09</v>
      </c>
      <c r="B1554" t="n">
        <v>1857.443</v>
      </c>
      <c r="C1554" t="n">
        <v>0</v>
      </c>
      <c r="D1554" t="n">
        <v>9.308287200000001</v>
      </c>
      <c r="E1554" t="n">
        <v>0.0018288</v>
      </c>
      <c r="F1554" t="n">
        <v>0.007288674569832553</v>
      </c>
    </row>
    <row r="1555">
      <c r="A1555" t="n">
        <v>220.419</v>
      </c>
      <c r="B1555" t="n">
        <v>1850.459</v>
      </c>
      <c r="C1555" t="n">
        <v>0</v>
      </c>
      <c r="D1555" t="n">
        <v>9.3079824</v>
      </c>
      <c r="E1555" t="n">
        <v>0.0018288</v>
      </c>
      <c r="F1555" t="n">
        <v>0.007288197242137738</v>
      </c>
    </row>
    <row r="1556">
      <c r="A1556" t="n">
        <v>220.749</v>
      </c>
      <c r="B1556" t="n">
        <v>1843.476</v>
      </c>
      <c r="C1556" t="n">
        <v>0</v>
      </c>
      <c r="D1556" t="n">
        <v>9.307372800000001</v>
      </c>
      <c r="E1556" t="n">
        <v>0.0018288</v>
      </c>
      <c r="F1556" t="n">
        <v>0.007287242633639189</v>
      </c>
    </row>
    <row r="1557">
      <c r="A1557" t="n">
        <v>221.079</v>
      </c>
      <c r="B1557" t="n">
        <v>1836.495</v>
      </c>
      <c r="C1557" t="n">
        <v>0</v>
      </c>
      <c r="D1557" t="n">
        <v>9.307068000000001</v>
      </c>
      <c r="E1557" t="n">
        <v>0.0018288</v>
      </c>
      <c r="F1557" t="n">
        <v>0.007293047047105135</v>
      </c>
    </row>
    <row r="1558">
      <c r="A1558" t="n">
        <v>221.408</v>
      </c>
      <c r="B1558" t="n">
        <v>1829.516</v>
      </c>
      <c r="C1558" t="n">
        <v>0</v>
      </c>
      <c r="D1558" t="n">
        <v>9.3064584</v>
      </c>
      <c r="E1558" t="n">
        <v>0.0018288</v>
      </c>
      <c r="F1558" t="n">
        <v>0.007292091709531216</v>
      </c>
    </row>
    <row r="1559">
      <c r="A1559" t="n">
        <v>221.738</v>
      </c>
      <c r="B1559" t="n">
        <v>1822.537</v>
      </c>
      <c r="C1559" t="n">
        <v>0</v>
      </c>
      <c r="D1559" t="n">
        <v>9.3061536</v>
      </c>
      <c r="E1559" t="n">
        <v>0.0018288</v>
      </c>
      <c r="F1559" t="n">
        <v>0.007291614064210007</v>
      </c>
    </row>
    <row r="1560">
      <c r="A1560" t="n">
        <v>222.067</v>
      </c>
      <c r="B1560" t="n">
        <v>1815.56</v>
      </c>
      <c r="C1560" t="n">
        <v>0</v>
      </c>
      <c r="D1560" t="n">
        <v>9.3058488</v>
      </c>
      <c r="E1560" t="n">
        <v>0.0018288</v>
      </c>
      <c r="F1560" t="n">
        <v>0.00729113643453263</v>
      </c>
    </row>
    <row r="1561">
      <c r="A1561" t="n">
        <v>222.397</v>
      </c>
      <c r="B1561" t="n">
        <v>1808.585</v>
      </c>
      <c r="C1561" t="n">
        <v>0</v>
      </c>
      <c r="D1561" t="n">
        <v>9.305239200000001</v>
      </c>
      <c r="E1561" t="n">
        <v>0.0018288</v>
      </c>
      <c r="F1561" t="n">
        <v>0.007296460447968212</v>
      </c>
    </row>
    <row r="1562">
      <c r="A1562" t="n">
        <v>222.726</v>
      </c>
      <c r="B1562" t="n">
        <v>1801.611</v>
      </c>
      <c r="C1562" t="n">
        <v>0</v>
      </c>
      <c r="D1562" t="n">
        <v>9.3049344</v>
      </c>
      <c r="E1562" t="n">
        <v>0.0018288</v>
      </c>
      <c r="F1562" t="n">
        <v>0.007295982453867685</v>
      </c>
    </row>
    <row r="1563">
      <c r="A1563" t="n">
        <v>223.056</v>
      </c>
      <c r="B1563" t="n">
        <v>1794.638</v>
      </c>
      <c r="C1563" t="n">
        <v>0</v>
      </c>
      <c r="D1563" t="n">
        <v>9.3043248</v>
      </c>
      <c r="E1563" t="n">
        <v>0.0018288</v>
      </c>
      <c r="F1563" t="n">
        <v>0.007295026512638553</v>
      </c>
    </row>
    <row r="1564">
      <c r="A1564" t="n">
        <v>223.385</v>
      </c>
      <c r="B1564" t="n">
        <v>1787.667</v>
      </c>
      <c r="C1564" t="n">
        <v>0</v>
      </c>
      <c r="D1564" t="n">
        <v>9.30402</v>
      </c>
      <c r="E1564" t="n">
        <v>0.0018288</v>
      </c>
      <c r="F1564" t="n">
        <v>0.007294548565509946</v>
      </c>
    </row>
    <row r="1565">
      <c r="A1565" t="n">
        <v>223.714</v>
      </c>
      <c r="B1565" t="n">
        <v>1780.697</v>
      </c>
      <c r="C1565" t="n">
        <v>0</v>
      </c>
      <c r="D1565" t="n">
        <v>9.303410400000001</v>
      </c>
      <c r="E1565" t="n">
        <v>0.0018288</v>
      </c>
      <c r="F1565" t="n">
        <v>0.007299869476157728</v>
      </c>
    </row>
    <row r="1566">
      <c r="A1566" t="n">
        <v>224.044</v>
      </c>
      <c r="B1566" t="n">
        <v>1773.729</v>
      </c>
      <c r="C1566" t="n">
        <v>0</v>
      </c>
      <c r="D1566" t="n">
        <v>9.3031056</v>
      </c>
      <c r="E1566" t="n">
        <v>0.0018288</v>
      </c>
      <c r="F1566" t="n">
        <v>0.007299391164727243</v>
      </c>
    </row>
    <row r="1567">
      <c r="A1567" t="n">
        <v>224.373</v>
      </c>
      <c r="B1567" t="n">
        <v>1766.762</v>
      </c>
      <c r="C1567" t="n">
        <v>0</v>
      </c>
      <c r="D1567" t="n">
        <v>9.302496</v>
      </c>
      <c r="E1567" t="n">
        <v>0.0018288</v>
      </c>
      <c r="F1567" t="n">
        <v>0.007298434588878618</v>
      </c>
    </row>
    <row r="1568">
      <c r="A1568" t="n">
        <v>224.702</v>
      </c>
      <c r="B1568" t="n">
        <v>1759.796</v>
      </c>
      <c r="C1568" t="n">
        <v>0</v>
      </c>
      <c r="D1568" t="n">
        <v>9.302191199999999</v>
      </c>
      <c r="E1568" t="n">
        <v>0.0018288</v>
      </c>
      <c r="F1568" t="n">
        <v>0.007297956324460477</v>
      </c>
    </row>
    <row r="1569">
      <c r="A1569" t="n">
        <v>225.032</v>
      </c>
      <c r="B1569" t="n">
        <v>1752.832</v>
      </c>
      <c r="C1569" t="n">
        <v>0</v>
      </c>
      <c r="D1569" t="n">
        <v>9.3015816</v>
      </c>
      <c r="E1569" t="n">
        <v>0.0018288</v>
      </c>
      <c r="F1569" t="n">
        <v>0.007296999842636543</v>
      </c>
    </row>
    <row r="1570">
      <c r="A1570" t="n">
        <v>225.361</v>
      </c>
      <c r="B1570" t="n">
        <v>1745.869</v>
      </c>
      <c r="C1570" t="n">
        <v>0</v>
      </c>
      <c r="D1570" t="n">
        <v>9.3012768</v>
      </c>
      <c r="E1570" t="n">
        <v>0.0018288</v>
      </c>
      <c r="F1570" t="n">
        <v>0.007302795504530171</v>
      </c>
    </row>
    <row r="1571">
      <c r="A1571" t="n">
        <v>225.69</v>
      </c>
      <c r="B1571" t="n">
        <v>1738.908</v>
      </c>
      <c r="C1571" t="n">
        <v>0</v>
      </c>
      <c r="D1571" t="n">
        <v>9.300667199999999</v>
      </c>
      <c r="E1571" t="n">
        <v>0.0018288</v>
      </c>
      <c r="F1571" t="n">
        <v>0.007301838294385439</v>
      </c>
    </row>
    <row r="1572">
      <c r="A1572" t="n">
        <v>226.019</v>
      </c>
      <c r="B1572" t="n">
        <v>1731.948</v>
      </c>
      <c r="C1572" t="n">
        <v>0</v>
      </c>
      <c r="D1572" t="n">
        <v>9.300362400000001</v>
      </c>
      <c r="E1572" t="n">
        <v>0.0018288</v>
      </c>
      <c r="F1572" t="n">
        <v>0.007301359712839461</v>
      </c>
    </row>
    <row r="1573">
      <c r="A1573" t="n">
        <v>226.348</v>
      </c>
      <c r="B1573" t="n">
        <v>1724.989</v>
      </c>
      <c r="C1573" t="n">
        <v>0</v>
      </c>
      <c r="D1573" t="n">
        <v>9.2997528</v>
      </c>
      <c r="E1573" t="n">
        <v>0.0018288</v>
      </c>
      <c r="F1573" t="n">
        <v>0.007300402596800265</v>
      </c>
    </row>
    <row r="1574">
      <c r="A1574" t="n">
        <v>226.677</v>
      </c>
      <c r="B1574" t="n">
        <v>1718.032</v>
      </c>
      <c r="C1574" t="n">
        <v>0</v>
      </c>
      <c r="D1574" t="n">
        <v>9.299448000000002</v>
      </c>
      <c r="E1574" t="n">
        <v>0.0018288</v>
      </c>
      <c r="F1574" t="n">
        <v>0.007306195474731718</v>
      </c>
    </row>
    <row r="1575">
      <c r="A1575" t="n">
        <v>227.006</v>
      </c>
      <c r="B1575" t="n">
        <v>1711.076</v>
      </c>
      <c r="C1575" t="n">
        <v>0</v>
      </c>
      <c r="D1575" t="n">
        <v>9.298838400000001</v>
      </c>
      <c r="E1575" t="n">
        <v>0.0018288</v>
      </c>
      <c r="F1575" t="n">
        <v>0.007305237630614266</v>
      </c>
    </row>
    <row r="1576">
      <c r="A1576" t="n">
        <v>227.335</v>
      </c>
      <c r="B1576" t="n">
        <v>1704.121</v>
      </c>
      <c r="C1576" t="n">
        <v>0</v>
      </c>
      <c r="D1576" t="n">
        <v>9.298533600000001</v>
      </c>
      <c r="E1576" t="n">
        <v>0.0018288</v>
      </c>
      <c r="F1576" t="n">
        <v>0.007304758732102136</v>
      </c>
    </row>
    <row r="1577">
      <c r="A1577" t="n">
        <v>227.664</v>
      </c>
      <c r="B1577" t="n">
        <v>1697.168</v>
      </c>
      <c r="C1577" t="n">
        <v>0</v>
      </c>
      <c r="D1577" t="n">
        <v>9.2982288</v>
      </c>
      <c r="E1577" t="n">
        <v>0.0018288</v>
      </c>
      <c r="F1577" t="n">
        <v>0.007304279849287736</v>
      </c>
    </row>
    <row r="1578">
      <c r="A1578" t="n">
        <v>227.993</v>
      </c>
      <c r="B1578" t="n">
        <v>1690.217</v>
      </c>
      <c r="C1578" t="n">
        <v>0</v>
      </c>
      <c r="D1578" t="n">
        <v>9.297619200000002</v>
      </c>
      <c r="E1578" t="n">
        <v>0.0018288</v>
      </c>
      <c r="F1578" t="n">
        <v>0.00730959107678711</v>
      </c>
    </row>
    <row r="1579">
      <c r="A1579" t="n">
        <v>228.322</v>
      </c>
      <c r="B1579" t="n">
        <v>1683.266</v>
      </c>
      <c r="C1579" t="n">
        <v>0</v>
      </c>
      <c r="D1579" t="n">
        <v>9.297314400000001</v>
      </c>
      <c r="E1579" t="n">
        <v>0.0018288</v>
      </c>
      <c r="F1579" t="n">
        <v>0.007309111830048115</v>
      </c>
    </row>
    <row r="1580">
      <c r="A1580" t="n">
        <v>228.651</v>
      </c>
      <c r="B1580" t="n">
        <v>1676.317</v>
      </c>
      <c r="C1580" t="n">
        <v>0</v>
      </c>
      <c r="D1580" t="n">
        <v>9.296704800000001</v>
      </c>
      <c r="E1580" t="n">
        <v>0.0018288</v>
      </c>
      <c r="F1580" t="n">
        <v>0.007308153383703741</v>
      </c>
    </row>
    <row r="1581">
      <c r="A1581" t="n">
        <v>228.98</v>
      </c>
      <c r="B1581" t="n">
        <v>1669.37</v>
      </c>
      <c r="C1581" t="n">
        <v>0</v>
      </c>
      <c r="D1581" t="n">
        <v>9.2964</v>
      </c>
      <c r="E1581" t="n">
        <v>0.0018288</v>
      </c>
      <c r="F1581" t="n">
        <v>0.007307674184098362</v>
      </c>
    </row>
    <row r="1582">
      <c r="A1582" t="n">
        <v>229.309</v>
      </c>
      <c r="B1582" t="n">
        <v>1662.424</v>
      </c>
      <c r="C1582" t="n">
        <v>0</v>
      </c>
      <c r="D1582" t="n">
        <v>9.295790400000001</v>
      </c>
      <c r="E1582" t="n">
        <v>0.0018288</v>
      </c>
      <c r="F1582" t="n">
        <v>0.007312982312151599</v>
      </c>
    </row>
    <row r="1583">
      <c r="A1583" t="n">
        <v>229.638</v>
      </c>
      <c r="B1583" t="n">
        <v>1655.479</v>
      </c>
      <c r="C1583" t="n">
        <v>0</v>
      </c>
      <c r="D1583" t="n">
        <v>9.295485600000001</v>
      </c>
      <c r="E1583" t="n">
        <v>0.0018288</v>
      </c>
      <c r="F1583" t="n">
        <v>0.007312502748742893</v>
      </c>
    </row>
    <row r="1584">
      <c r="A1584" t="n">
        <v>229.966</v>
      </c>
      <c r="B1584" t="n">
        <v>1648.536</v>
      </c>
      <c r="C1584" t="n">
        <v>0</v>
      </c>
      <c r="D1584" t="n">
        <v>9.294876</v>
      </c>
      <c r="E1584" t="n">
        <v>0.0018288</v>
      </c>
      <c r="F1584" t="n">
        <v>0.007311543669099522</v>
      </c>
    </row>
    <row r="1585">
      <c r="A1585" t="n">
        <v>230.295</v>
      </c>
      <c r="B1585" t="n">
        <v>1641.594</v>
      </c>
      <c r="C1585" t="n">
        <v>0</v>
      </c>
      <c r="D1585" t="n">
        <v>9.2945712</v>
      </c>
      <c r="E1585" t="n">
        <v>0.0018288</v>
      </c>
      <c r="F1585" t="n">
        <v>0.007311064152864854</v>
      </c>
    </row>
    <row r="1586">
      <c r="A1586" t="n">
        <v>230.624</v>
      </c>
      <c r="B1586" t="n">
        <v>1634.653</v>
      </c>
      <c r="C1586" t="n">
        <v>0</v>
      </c>
      <c r="D1586" t="n">
        <v>9.293961600000001</v>
      </c>
      <c r="E1586" t="n">
        <v>0.0021336</v>
      </c>
      <c r="F1586" t="n">
        <v>0.007310105167569561</v>
      </c>
    </row>
    <row r="1587">
      <c r="A1587" t="n">
        <v>230.952</v>
      </c>
      <c r="B1587" t="n">
        <v>1627.714</v>
      </c>
      <c r="C1587" t="n">
        <v>0</v>
      </c>
      <c r="D1587" t="n">
        <v>9.293656800000001</v>
      </c>
      <c r="E1587" t="n">
        <v>0.0021336</v>
      </c>
      <c r="F1587" t="n">
        <v>0.007315889302363696</v>
      </c>
    </row>
    <row r="1588">
      <c r="A1588" t="n">
        <v>231.281</v>
      </c>
      <c r="B1588" t="n">
        <v>1620.776</v>
      </c>
      <c r="C1588" t="n">
        <v>0</v>
      </c>
      <c r="D1588" t="n">
        <v>9.2930472</v>
      </c>
      <c r="E1588" t="n">
        <v>0.0021336</v>
      </c>
      <c r="F1588" t="n">
        <v>0.007314929589744714</v>
      </c>
    </row>
    <row r="1589">
      <c r="A1589" t="n">
        <v>231.609</v>
      </c>
      <c r="B1589" t="n">
        <v>1613.84</v>
      </c>
      <c r="C1589" t="n">
        <v>0</v>
      </c>
      <c r="D1589" t="n">
        <v>9.2927424</v>
      </c>
      <c r="E1589" t="n">
        <v>0.0021336</v>
      </c>
      <c r="F1589" t="n">
        <v>0.007314449757042452</v>
      </c>
    </row>
    <row r="1590">
      <c r="A1590" t="n">
        <v>231.938</v>
      </c>
      <c r="B1590" t="n">
        <v>1606.906</v>
      </c>
      <c r="C1590" t="n">
        <v>0</v>
      </c>
      <c r="D1590" t="n">
        <v>9.292132800000001</v>
      </c>
      <c r="E1590" t="n">
        <v>0.0021336</v>
      </c>
      <c r="F1590" t="n">
        <v>0.007313490138852396</v>
      </c>
    </row>
    <row r="1591">
      <c r="A1591" t="n">
        <v>232.267</v>
      </c>
      <c r="B1591" t="n">
        <v>1599.972</v>
      </c>
      <c r="C1591" t="n">
        <v>0</v>
      </c>
      <c r="D1591" t="n">
        <v>9.291828000000001</v>
      </c>
      <c r="E1591" t="n">
        <v>0.0021336</v>
      </c>
      <c r="F1591" t="n">
        <v>0.007319271492365767</v>
      </c>
    </row>
    <row r="1592">
      <c r="A1592" t="n">
        <v>232.595</v>
      </c>
      <c r="B1592" t="n">
        <v>1593.04</v>
      </c>
      <c r="C1592" t="n">
        <v>0</v>
      </c>
      <c r="D1592" t="n">
        <v>9.2912184</v>
      </c>
      <c r="E1592" t="n">
        <v>0.0021336</v>
      </c>
      <c r="F1592" t="n">
        <v>0.00731831114709456</v>
      </c>
    </row>
    <row r="1593">
      <c r="A1593" t="n">
        <v>232.923</v>
      </c>
      <c r="B1593" t="n">
        <v>1586.11</v>
      </c>
      <c r="C1593" t="n">
        <v>0</v>
      </c>
      <c r="D1593" t="n">
        <v>9.2909136</v>
      </c>
      <c r="E1593" t="n">
        <v>0.0021336</v>
      </c>
      <c r="F1593" t="n">
        <v>0.007317830998086399</v>
      </c>
    </row>
    <row r="1594">
      <c r="A1594" t="n">
        <v>233.252</v>
      </c>
      <c r="B1594" t="n">
        <v>1579.181</v>
      </c>
      <c r="C1594" t="n">
        <v>0</v>
      </c>
      <c r="D1594" t="n">
        <v>9.290304000000001</v>
      </c>
      <c r="E1594" t="n">
        <v>0.0021336</v>
      </c>
      <c r="F1594" t="n">
        <v>0.007316870747324965</v>
      </c>
    </row>
    <row r="1595">
      <c r="A1595" t="n">
        <v>233.58</v>
      </c>
      <c r="B1595" t="n">
        <v>1572.254</v>
      </c>
      <c r="C1595" t="n">
        <v>0</v>
      </c>
      <c r="D1595" t="n">
        <v>9.2899992</v>
      </c>
      <c r="E1595" t="n">
        <v>0.0021336</v>
      </c>
      <c r="F1595" t="n">
        <v>0.007322649320204342</v>
      </c>
    </row>
    <row r="1596">
      <c r="A1596" t="n">
        <v>233.909</v>
      </c>
      <c r="B1596" t="n">
        <v>1565.328</v>
      </c>
      <c r="C1596" t="n">
        <v>0</v>
      </c>
      <c r="D1596" t="n">
        <v>9.2893896</v>
      </c>
      <c r="E1596" t="n">
        <v>0.0021336</v>
      </c>
      <c r="F1596" t="n">
        <v>0.007321688342604299</v>
      </c>
    </row>
    <row r="1597">
      <c r="A1597" t="n">
        <v>234.237</v>
      </c>
      <c r="B1597" t="n">
        <v>1558.404</v>
      </c>
      <c r="C1597" t="n">
        <v>0</v>
      </c>
      <c r="D1597" t="n">
        <v>9.289084799999999</v>
      </c>
      <c r="E1597" t="n">
        <v>0.0021336</v>
      </c>
      <c r="F1597" t="n">
        <v>0.007321207877451931</v>
      </c>
    </row>
    <row r="1598">
      <c r="A1598" t="n">
        <v>234.565</v>
      </c>
      <c r="B1598" t="n">
        <v>1551.48</v>
      </c>
      <c r="C1598" t="n">
        <v>0</v>
      </c>
      <c r="D1598" t="n">
        <v>9.288475200000001</v>
      </c>
      <c r="E1598" t="n">
        <v>0.0021336</v>
      </c>
      <c r="F1598" t="n">
        <v>0.007320246994442507</v>
      </c>
    </row>
    <row r="1599">
      <c r="A1599" t="n">
        <v>234.893</v>
      </c>
      <c r="B1599" t="n">
        <v>1544.559</v>
      </c>
      <c r="C1599" t="n">
        <v>0</v>
      </c>
      <c r="D1599" t="n">
        <v>9.287865600000002</v>
      </c>
      <c r="E1599" t="n">
        <v>0.0021336</v>
      </c>
      <c r="F1599" t="n">
        <v>0.007325541974642634</v>
      </c>
    </row>
    <row r="1600">
      <c r="A1600" t="n">
        <v>235.221</v>
      </c>
      <c r="B1600" t="n">
        <v>1537.639</v>
      </c>
      <c r="C1600" t="n">
        <v>0</v>
      </c>
      <c r="D1600" t="n">
        <v>9.2875608</v>
      </c>
      <c r="E1600" t="n">
        <v>0.0021336</v>
      </c>
      <c r="F1600" t="n">
        <v>0.007325061177729172</v>
      </c>
    </row>
    <row r="1601">
      <c r="A1601" t="n">
        <v>235.55</v>
      </c>
      <c r="B1601" t="n">
        <v>1530.72</v>
      </c>
      <c r="C1601" t="n">
        <v>0</v>
      </c>
      <c r="D1601" t="n">
        <v>9.286951200000001</v>
      </c>
      <c r="E1601" t="n">
        <v>0.0021336</v>
      </c>
      <c r="F1601" t="n">
        <v>0.007324099631237991</v>
      </c>
    </row>
    <row r="1602">
      <c r="A1602" t="n">
        <v>235.878</v>
      </c>
      <c r="B1602" t="n">
        <v>1523.803</v>
      </c>
      <c r="C1602" t="n">
        <v>0</v>
      </c>
      <c r="D1602" t="n">
        <v>9.2866464</v>
      </c>
      <c r="E1602" t="n">
        <v>0.0021336</v>
      </c>
      <c r="F1602" t="n">
        <v>0.007323618881660264</v>
      </c>
    </row>
    <row r="1603">
      <c r="A1603" t="n">
        <v>236.206</v>
      </c>
      <c r="B1603" t="n">
        <v>1516.887</v>
      </c>
      <c r="C1603" t="n">
        <v>0</v>
      </c>
      <c r="D1603" t="n">
        <v>9.286036800000002</v>
      </c>
      <c r="E1603" t="n">
        <v>0.0021336</v>
      </c>
      <c r="F1603" t="n">
        <v>0.007328910766672175</v>
      </c>
    </row>
    <row r="1604">
      <c r="A1604" t="n">
        <v>236.534</v>
      </c>
      <c r="B1604" t="n">
        <v>1509.973</v>
      </c>
      <c r="C1604" t="n">
        <v>0</v>
      </c>
      <c r="D1604" t="n">
        <v>9.285732000000001</v>
      </c>
      <c r="E1604" t="n">
        <v>0.0021336</v>
      </c>
      <c r="F1604" t="n">
        <v>0.007328429653924422</v>
      </c>
    </row>
    <row r="1605">
      <c r="A1605" t="n">
        <v>236.862</v>
      </c>
      <c r="B1605" t="n">
        <v>1503.06</v>
      </c>
      <c r="C1605" t="n">
        <v>0</v>
      </c>
      <c r="D1605" t="n">
        <v>9.285122400000001</v>
      </c>
      <c r="E1605" t="n">
        <v>0.0021336</v>
      </c>
      <c r="F1605" t="n">
        <v>0.007327467475805071</v>
      </c>
    </row>
    <row r="1606">
      <c r="A1606" t="n">
        <v>237.19</v>
      </c>
      <c r="B1606" t="n">
        <v>1496.149</v>
      </c>
      <c r="C1606" t="n">
        <v>0</v>
      </c>
      <c r="D1606" t="n">
        <v>9.2848176</v>
      </c>
      <c r="E1606" t="n">
        <v>0.0021336</v>
      </c>
      <c r="F1606" t="n">
        <v>0.007326986410433473</v>
      </c>
    </row>
    <row r="1607">
      <c r="A1607" t="n">
        <v>237.518</v>
      </c>
      <c r="B1607" t="n">
        <v>1489.239</v>
      </c>
      <c r="C1607" t="n">
        <v>0</v>
      </c>
      <c r="D1607" t="n">
        <v>9.284208000000001</v>
      </c>
      <c r="E1607" t="n">
        <v>0.0021336</v>
      </c>
      <c r="F1607" t="n">
        <v>0.007332275201065639</v>
      </c>
    </row>
    <row r="1608">
      <c r="A1608" t="n">
        <v>237.846</v>
      </c>
      <c r="B1608" t="n">
        <v>1482.33</v>
      </c>
      <c r="C1608" t="n">
        <v>0</v>
      </c>
      <c r="D1608" t="n">
        <v>9.283903200000001</v>
      </c>
      <c r="E1608" t="n">
        <v>0.0021336</v>
      </c>
      <c r="F1608" t="n">
        <v>0.007331793772645284</v>
      </c>
    </row>
    <row r="1609">
      <c r="A1609" t="n">
        <v>238.174</v>
      </c>
      <c r="B1609" t="n">
        <v>1475.423</v>
      </c>
      <c r="C1609" t="n">
        <v>0</v>
      </c>
      <c r="D1609" t="n">
        <v>9.2832936</v>
      </c>
      <c r="E1609" t="n">
        <v>0.0021336</v>
      </c>
      <c r="F1609" t="n">
        <v>0.007330830963221156</v>
      </c>
    </row>
    <row r="1610">
      <c r="A1610" t="n">
        <v>238.501</v>
      </c>
      <c r="B1610" t="n">
        <v>1468.517</v>
      </c>
      <c r="C1610" t="n">
        <v>0</v>
      </c>
      <c r="D1610" t="n">
        <v>9.2829888</v>
      </c>
      <c r="E1610" t="n">
        <v>0.0021336</v>
      </c>
      <c r="F1610" t="n">
        <v>0.007330349582217379</v>
      </c>
    </row>
    <row r="1611">
      <c r="A1611" t="n">
        <v>238.829</v>
      </c>
      <c r="B1611" t="n">
        <v>1461.613</v>
      </c>
      <c r="C1611" t="n">
        <v>0</v>
      </c>
      <c r="D1611" t="n">
        <v>9.282379200000001</v>
      </c>
      <c r="E1611" t="n">
        <v>0.0021336</v>
      </c>
      <c r="F1611" t="n">
        <v>0.007335635279278262</v>
      </c>
    </row>
    <row r="1612">
      <c r="A1612" t="n">
        <v>239.157</v>
      </c>
      <c r="B1612" t="n">
        <v>1454.711</v>
      </c>
      <c r="C1612" t="n">
        <v>0</v>
      </c>
      <c r="D1612" t="n">
        <v>9.282074400000001</v>
      </c>
      <c r="E1612" t="n">
        <v>0.0021336</v>
      </c>
      <c r="F1612" t="n">
        <v>0.007335153535347</v>
      </c>
    </row>
    <row r="1613">
      <c r="A1613" t="n">
        <v>239.485</v>
      </c>
      <c r="B1613" t="n">
        <v>1447.809</v>
      </c>
      <c r="C1613" t="n">
        <v>0</v>
      </c>
      <c r="D1613" t="n">
        <v>9.2814648</v>
      </c>
      <c r="E1613" t="n">
        <v>0.0021336</v>
      </c>
      <c r="F1613" t="n">
        <v>0.007334190094941477</v>
      </c>
    </row>
    <row r="1614">
      <c r="A1614" t="n">
        <v>239.813</v>
      </c>
      <c r="B1614" t="n">
        <v>1440.909</v>
      </c>
      <c r="C1614" t="n">
        <v>0</v>
      </c>
      <c r="D1614" t="n">
        <v>9.28116</v>
      </c>
      <c r="E1614" t="n">
        <v>0.0021336</v>
      </c>
      <c r="F1614" t="n">
        <v>0.007333708398467218</v>
      </c>
    </row>
    <row r="1615">
      <c r="A1615" t="n">
        <v>240.14</v>
      </c>
      <c r="B1615" t="n">
        <v>1434.011</v>
      </c>
      <c r="C1615" t="n">
        <v>0</v>
      </c>
      <c r="D1615" t="n">
        <v>9.280550400000001</v>
      </c>
      <c r="E1615" t="n">
        <v>0.0021336</v>
      </c>
      <c r="F1615" t="n">
        <v>0.007338991002765289</v>
      </c>
    </row>
    <row r="1616">
      <c r="A1616" t="n">
        <v>240.468</v>
      </c>
      <c r="B1616" t="n">
        <v>1427.114</v>
      </c>
      <c r="C1616" t="n">
        <v>0</v>
      </c>
      <c r="D1616" t="n">
        <v>9.280245600000001</v>
      </c>
      <c r="E1616" t="n">
        <v>0.0021336</v>
      </c>
      <c r="F1616" t="n">
        <v>0.007338508943484813</v>
      </c>
    </row>
    <row r="1617">
      <c r="A1617" t="n">
        <v>240.795</v>
      </c>
      <c r="B1617" t="n">
        <v>1420.218</v>
      </c>
      <c r="C1617" t="n">
        <v>0</v>
      </c>
      <c r="D1617" t="n">
        <v>9.279636</v>
      </c>
      <c r="E1617" t="n">
        <v>0.0021336</v>
      </c>
      <c r="F1617" t="n">
        <v>0.007337544872421283</v>
      </c>
    </row>
    <row r="1618">
      <c r="A1618" t="n">
        <v>241.123</v>
      </c>
      <c r="B1618" t="n">
        <v>1413.324</v>
      </c>
      <c r="C1618" t="n">
        <v>0</v>
      </c>
      <c r="D1618" t="n">
        <v>9.2793312</v>
      </c>
      <c r="E1618" t="n">
        <v>0.0021336</v>
      </c>
      <c r="F1618" t="n">
        <v>0.007337062860638233</v>
      </c>
    </row>
    <row r="1619">
      <c r="A1619" t="n">
        <v>241.451</v>
      </c>
      <c r="B1619" t="n">
        <v>1406.432</v>
      </c>
      <c r="C1619" t="n">
        <v>0</v>
      </c>
      <c r="D1619" t="n">
        <v>9.278721600000001</v>
      </c>
      <c r="E1619" t="n">
        <v>0.0021336</v>
      </c>
      <c r="F1619" t="n">
        <v>0.007342342372981956</v>
      </c>
    </row>
    <row r="1620">
      <c r="A1620" t="n">
        <v>241.778</v>
      </c>
      <c r="B1620" t="n">
        <v>1399.54</v>
      </c>
      <c r="C1620" t="n">
        <v>0</v>
      </c>
      <c r="D1620" t="n">
        <v>9.2784168</v>
      </c>
      <c r="E1620" t="n">
        <v>0.0021336</v>
      </c>
      <c r="F1620" t="n">
        <v>0.007341859998513958</v>
      </c>
    </row>
    <row r="1621">
      <c r="A1621" t="n">
        <v>242.106</v>
      </c>
      <c r="B1621" t="n">
        <v>1392.651</v>
      </c>
      <c r="C1621" t="n">
        <v>0</v>
      </c>
      <c r="D1621" t="n">
        <v>9.2778072</v>
      </c>
      <c r="E1621" t="n">
        <v>0.0021336</v>
      </c>
      <c r="F1621" t="n">
        <v>0.007340895297115811</v>
      </c>
    </row>
    <row r="1622">
      <c r="A1622" t="n">
        <v>242.433</v>
      </c>
      <c r="B1622" t="n">
        <v>1385.762</v>
      </c>
      <c r="C1622" t="n">
        <v>0</v>
      </c>
      <c r="D1622" t="n">
        <v>9.277502399999999</v>
      </c>
      <c r="E1622" t="n">
        <v>0.0021336</v>
      </c>
      <c r="F1622" t="n">
        <v>0.007340412970185661</v>
      </c>
    </row>
    <row r="1623">
      <c r="A1623" t="n">
        <v>242.76</v>
      </c>
      <c r="B1623" t="n">
        <v>1378.875</v>
      </c>
      <c r="C1623" t="n">
        <v>0</v>
      </c>
      <c r="D1623" t="n">
        <v>9.276892800000001</v>
      </c>
      <c r="E1623" t="n">
        <v>0.0021336</v>
      </c>
      <c r="F1623" t="n">
        <v>0.007345689391383505</v>
      </c>
    </row>
    <row r="1624">
      <c r="A1624" t="n">
        <v>243.088</v>
      </c>
      <c r="B1624" t="n">
        <v>1371.99</v>
      </c>
      <c r="C1624" t="n">
        <v>0</v>
      </c>
      <c r="D1624" t="n">
        <v>9.276588</v>
      </c>
      <c r="E1624" t="n">
        <v>0.0021336</v>
      </c>
      <c r="F1624" t="n">
        <v>0.007345206701889681</v>
      </c>
    </row>
    <row r="1625">
      <c r="A1625" t="n">
        <v>243.415</v>
      </c>
      <c r="B1625" t="n">
        <v>1365.106</v>
      </c>
      <c r="C1625" t="n">
        <v>0</v>
      </c>
      <c r="D1625" t="n">
        <v>9.2759784</v>
      </c>
      <c r="E1625" t="n">
        <v>0.0021336</v>
      </c>
      <c r="F1625" t="n">
        <v>0.007344241370480301</v>
      </c>
    </row>
    <row r="1626">
      <c r="A1626" t="n">
        <v>243.742</v>
      </c>
      <c r="B1626" t="n">
        <v>1358.223</v>
      </c>
      <c r="C1626" t="n">
        <v>0</v>
      </c>
      <c r="D1626" t="n">
        <v>9.275673599999999</v>
      </c>
      <c r="E1626" t="n">
        <v>0.0021336</v>
      </c>
      <c r="F1626" t="n">
        <v>0.007343758728564747</v>
      </c>
    </row>
    <row r="1627">
      <c r="A1627" t="n">
        <v>244.07</v>
      </c>
      <c r="B1627" t="n">
        <v>1351.342</v>
      </c>
      <c r="C1627" t="n">
        <v>0</v>
      </c>
      <c r="D1627" t="n">
        <v>9.275064</v>
      </c>
      <c r="E1627" t="n">
        <v>0.0021336</v>
      </c>
      <c r="F1627" t="n">
        <v>0.007349032059425177</v>
      </c>
    </row>
    <row r="1628">
      <c r="A1628" t="n">
        <v>244.397</v>
      </c>
      <c r="B1628" t="n">
        <v>1344.462</v>
      </c>
      <c r="C1628" t="n">
        <v>0</v>
      </c>
      <c r="D1628" t="n">
        <v>9.2747592</v>
      </c>
      <c r="E1628" t="n">
        <v>0.0021336</v>
      </c>
      <c r="F1628" t="n">
        <v>0.007348549055067218</v>
      </c>
    </row>
    <row r="1629">
      <c r="A1629" t="n">
        <v>244.724</v>
      </c>
      <c r="B1629" t="n">
        <v>1337.584</v>
      </c>
      <c r="C1629" t="n">
        <v>0</v>
      </c>
      <c r="D1629" t="n">
        <v>9.274149600000001</v>
      </c>
      <c r="E1629" t="n">
        <v>0.0021336</v>
      </c>
      <c r="F1629" t="n">
        <v>0.007347583093969995</v>
      </c>
    </row>
    <row r="1630">
      <c r="A1630" t="n">
        <v>245.051</v>
      </c>
      <c r="B1630" t="n">
        <v>1330.707</v>
      </c>
      <c r="C1630" t="n">
        <v>0</v>
      </c>
      <c r="D1630" t="n">
        <v>9.273844799999999</v>
      </c>
      <c r="E1630" t="n">
        <v>0.0021336</v>
      </c>
      <c r="F1630" t="n">
        <v>0.007347100137230726</v>
      </c>
    </row>
    <row r="1631">
      <c r="A1631" t="n">
        <v>245.378</v>
      </c>
      <c r="B1631" t="n">
        <v>1323.831</v>
      </c>
      <c r="C1631" t="n">
        <v>0</v>
      </c>
      <c r="D1631" t="n">
        <v>9.2732352</v>
      </c>
      <c r="E1631" t="n">
        <v>0.0021336</v>
      </c>
      <c r="F1631" t="n">
        <v>0.007352370378562212</v>
      </c>
    </row>
    <row r="1632">
      <c r="A1632" t="n">
        <v>245.705</v>
      </c>
      <c r="B1632" t="n">
        <v>1316.957</v>
      </c>
      <c r="C1632" t="n">
        <v>0</v>
      </c>
      <c r="D1632" t="n">
        <v>9.2729304</v>
      </c>
      <c r="E1632" t="n">
        <v>0.0021336</v>
      </c>
      <c r="F1632" t="n">
        <v>0.00735188705950181</v>
      </c>
    </row>
    <row r="1633">
      <c r="A1633" t="n">
        <v>246.033</v>
      </c>
      <c r="B1633" t="n">
        <v>1310.084</v>
      </c>
      <c r="C1633" t="n">
        <v>0</v>
      </c>
      <c r="D1633" t="n">
        <v>9.272320800000001</v>
      </c>
      <c r="E1633" t="n">
        <v>0.0021336</v>
      </c>
      <c r="F1633" t="n">
        <v>0.00735092046904013</v>
      </c>
    </row>
    <row r="1634">
      <c r="A1634" t="n">
        <v>246.36</v>
      </c>
      <c r="B1634" t="n">
        <v>1303.213</v>
      </c>
      <c r="C1634" t="n">
        <v>0</v>
      </c>
      <c r="D1634" t="n">
        <v>9.272016000000001</v>
      </c>
      <c r="E1634" t="n">
        <v>0.0021336</v>
      </c>
      <c r="F1634" t="n">
        <v>0.007350437197638847</v>
      </c>
    </row>
    <row r="1635">
      <c r="A1635" t="n">
        <v>246.687</v>
      </c>
      <c r="B1635" t="n">
        <v>1296.343</v>
      </c>
      <c r="C1635" t="n">
        <v>0</v>
      </c>
      <c r="D1635" t="n">
        <v>9.2714064</v>
      </c>
      <c r="E1635" t="n">
        <v>0.0021336</v>
      </c>
      <c r="F1635" t="n">
        <v>0.0073494707024954</v>
      </c>
    </row>
    <row r="1636">
      <c r="A1636" t="n">
        <v>247.014</v>
      </c>
      <c r="B1636" t="n">
        <v>1289.475</v>
      </c>
      <c r="C1636" t="n">
        <v>0</v>
      </c>
      <c r="D1636" t="n">
        <v>9.271101600000001</v>
      </c>
      <c r="E1636" t="n">
        <v>0.0021336</v>
      </c>
      <c r="F1636" t="n">
        <v>0.007355220716648702</v>
      </c>
    </row>
    <row r="1637">
      <c r="A1637" t="n">
        <v>247.34</v>
      </c>
      <c r="B1637" t="n">
        <v>1282.608</v>
      </c>
      <c r="C1637" t="n">
        <v>0</v>
      </c>
      <c r="D1637" t="n">
        <v>9.270492000000001</v>
      </c>
      <c r="E1637" t="n">
        <v>0.0021336</v>
      </c>
      <c r="F1637" t="n">
        <v>0.007354253497145947</v>
      </c>
    </row>
    <row r="1638">
      <c r="A1638" t="n">
        <v>247.667</v>
      </c>
      <c r="B1638" t="n">
        <v>1275.742</v>
      </c>
      <c r="C1638" t="n">
        <v>0</v>
      </c>
      <c r="D1638" t="n">
        <v>9.270187200000001</v>
      </c>
      <c r="E1638" t="n">
        <v>0.0021336</v>
      </c>
      <c r="F1638" t="n">
        <v>0.00735376991124434</v>
      </c>
    </row>
    <row r="1639">
      <c r="A1639" t="n">
        <v>247.994</v>
      </c>
      <c r="B1639" t="n">
        <v>1268.878</v>
      </c>
      <c r="C1639" t="n">
        <v>0</v>
      </c>
      <c r="D1639" t="n">
        <v>9.2695776</v>
      </c>
      <c r="E1639" t="n">
        <v>0.0021336</v>
      </c>
      <c r="F1639" t="n">
        <v>0.007352802787140666</v>
      </c>
    </row>
    <row r="1640">
      <c r="A1640" t="n">
        <v>248.321</v>
      </c>
      <c r="B1640" t="n">
        <v>1262.015</v>
      </c>
      <c r="C1640" t="n">
        <v>0</v>
      </c>
      <c r="D1640" t="n">
        <v>9.269272800000001</v>
      </c>
      <c r="E1640" t="n">
        <v>0.0021336</v>
      </c>
      <c r="F1640" t="n">
        <v>0.007358550027963129</v>
      </c>
    </row>
    <row r="1641">
      <c r="A1641" t="n">
        <v>248.648</v>
      </c>
      <c r="B1641" t="n">
        <v>1255.154</v>
      </c>
      <c r="C1641" t="n">
        <v>0</v>
      </c>
      <c r="D1641" t="n">
        <v>9.268663200000001</v>
      </c>
      <c r="E1641" t="n">
        <v>0.0021336</v>
      </c>
      <c r="F1641" t="n">
        <v>0.007357582179742687</v>
      </c>
    </row>
    <row r="1642">
      <c r="A1642" t="n">
        <v>248.975</v>
      </c>
      <c r="B1642" t="n">
        <v>1248.294</v>
      </c>
      <c r="C1642" t="n">
        <v>0</v>
      </c>
      <c r="D1642" t="n">
        <v>9.2683584</v>
      </c>
      <c r="E1642" t="n">
        <v>0.0021336</v>
      </c>
      <c r="F1642" t="n">
        <v>0.007357098279502449</v>
      </c>
    </row>
    <row r="1643">
      <c r="A1643" t="n">
        <v>249.301</v>
      </c>
      <c r="B1643" t="n">
        <v>1241.435</v>
      </c>
      <c r="C1643" t="n">
        <v>0</v>
      </c>
      <c r="D1643" t="n">
        <v>9.2677488</v>
      </c>
      <c r="E1643" t="n">
        <v>0.0021336</v>
      </c>
      <c r="F1643" t="n">
        <v>0.007356130526761939</v>
      </c>
    </row>
    <row r="1644">
      <c r="A1644" t="n">
        <v>249.628</v>
      </c>
      <c r="B1644" t="n">
        <v>1234.578</v>
      </c>
      <c r="C1644" t="n">
        <v>0</v>
      </c>
      <c r="D1644" t="n">
        <v>9.267444000000001</v>
      </c>
      <c r="E1644" t="n">
        <v>0.0021336</v>
      </c>
      <c r="F1644" t="n">
        <v>0.00736187499490033</v>
      </c>
    </row>
    <row r="1645">
      <c r="A1645" t="n">
        <v>249.955</v>
      </c>
      <c r="B1645" t="n">
        <v>1227.722</v>
      </c>
      <c r="C1645" t="n">
        <v>0</v>
      </c>
      <c r="D1645" t="n">
        <v>9.2668344</v>
      </c>
      <c r="E1645" t="n">
        <v>0.0021336</v>
      </c>
      <c r="F1645" t="n">
        <v>0.00736090651828559</v>
      </c>
    </row>
    <row r="1646">
      <c r="A1646" t="n">
        <v>250.281</v>
      </c>
      <c r="B1646" t="n">
        <v>1220.868</v>
      </c>
      <c r="C1646" t="n">
        <v>0</v>
      </c>
      <c r="D1646" t="n">
        <v>9.2665296</v>
      </c>
      <c r="E1646" t="n">
        <v>0.0021336</v>
      </c>
      <c r="F1646" t="n">
        <v>0.007360422303868414</v>
      </c>
    </row>
    <row r="1647">
      <c r="A1647" t="n">
        <v>250.608</v>
      </c>
      <c r="B1647" t="n">
        <v>1214.015</v>
      </c>
      <c r="C1647" t="n">
        <v>0</v>
      </c>
      <c r="D1647" t="n">
        <v>9.265919999999999</v>
      </c>
      <c r="E1647" t="n">
        <v>0.0021336</v>
      </c>
      <c r="F1647" t="n">
        <v>0.00735945392281445</v>
      </c>
    </row>
    <row r="1648">
      <c r="A1648" t="n">
        <v>250.934</v>
      </c>
      <c r="B1648" t="n">
        <v>1207.164</v>
      </c>
      <c r="C1648" t="n">
        <v>0</v>
      </c>
      <c r="D1648" t="n">
        <v>9.265615200000001</v>
      </c>
      <c r="E1648" t="n">
        <v>0.0021336</v>
      </c>
      <c r="F1648" t="n">
        <v>0.00736519561891555</v>
      </c>
    </row>
    <row r="1649">
      <c r="A1649" t="n">
        <v>251.261</v>
      </c>
      <c r="B1649" t="n">
        <v>1200.314</v>
      </c>
      <c r="C1649" t="n">
        <v>0</v>
      </c>
      <c r="D1649" t="n">
        <v>9.2650056</v>
      </c>
      <c r="E1649" t="n">
        <v>0.0021336</v>
      </c>
      <c r="F1649" t="n">
        <v>0.007364226514229899</v>
      </c>
    </row>
    <row r="1650">
      <c r="A1650" t="n">
        <v>251.587</v>
      </c>
      <c r="B1650" t="n">
        <v>1193.465</v>
      </c>
      <c r="C1650" t="n">
        <v>0</v>
      </c>
      <c r="D1650" t="n">
        <v>9.2647008</v>
      </c>
      <c r="E1650" t="n">
        <v>0.0021336</v>
      </c>
      <c r="F1650" t="n">
        <v>0.007363741985797478</v>
      </c>
    </row>
    <row r="1651">
      <c r="A1651" t="n">
        <v>251.914</v>
      </c>
      <c r="B1651" t="n">
        <v>1186.618</v>
      </c>
      <c r="C1651" t="n">
        <v>0</v>
      </c>
      <c r="D1651" t="n">
        <v>9.264091199999999</v>
      </c>
      <c r="E1651" t="n">
        <v>0.0021336</v>
      </c>
      <c r="F1651" t="n">
        <v>0.007362772976753448</v>
      </c>
    </row>
    <row r="1652">
      <c r="A1652" t="n">
        <v>252.24</v>
      </c>
      <c r="B1652" t="n">
        <v>1179.772</v>
      </c>
      <c r="C1652" t="n">
        <v>0</v>
      </c>
      <c r="D1652" t="n">
        <v>9.263786400000001</v>
      </c>
      <c r="E1652" t="n">
        <v>0.0021336</v>
      </c>
      <c r="F1652" t="n">
        <v>0.007368511901464024</v>
      </c>
    </row>
    <row r="1653">
      <c r="A1653" t="n">
        <v>252.567</v>
      </c>
      <c r="B1653" t="n">
        <v>1172.927</v>
      </c>
      <c r="C1653" t="n">
        <v>0</v>
      </c>
      <c r="D1653" t="n">
        <v>9.2631768</v>
      </c>
      <c r="E1653" t="n">
        <v>0.0021336</v>
      </c>
      <c r="F1653" t="n">
        <v>0.007367542169030849</v>
      </c>
    </row>
    <row r="1654">
      <c r="A1654" t="n">
        <v>252.893</v>
      </c>
      <c r="B1654" t="n">
        <v>1166.084</v>
      </c>
      <c r="C1654" t="n">
        <v>0</v>
      </c>
      <c r="D1654" t="n">
        <v>9.262872</v>
      </c>
      <c r="E1654" t="n">
        <v>0.0021336</v>
      </c>
      <c r="F1654" t="n">
        <v>0.007367057326744877</v>
      </c>
    </row>
    <row r="1655">
      <c r="A1655" t="n">
        <v>253.219</v>
      </c>
      <c r="B1655" t="n">
        <v>1159.242</v>
      </c>
      <c r="C1655" t="n">
        <v>0</v>
      </c>
      <c r="D1655" t="n">
        <v>9.262262400000001</v>
      </c>
      <c r="E1655" t="n">
        <v>0.0021336</v>
      </c>
      <c r="F1655" t="n">
        <v>0.007366087690034172</v>
      </c>
    </row>
    <row r="1656">
      <c r="A1656" t="n">
        <v>253.546</v>
      </c>
      <c r="B1656" t="n">
        <v>1152.402</v>
      </c>
      <c r="C1656" t="n">
        <v>0</v>
      </c>
      <c r="D1656" t="n">
        <v>9.261957600000001</v>
      </c>
      <c r="E1656" t="n">
        <v>0.0021336</v>
      </c>
      <c r="F1656" t="n">
        <v>0.007371823844000999</v>
      </c>
    </row>
    <row r="1657">
      <c r="A1657" t="n">
        <v>253.872</v>
      </c>
      <c r="B1657" t="n">
        <v>1145.563</v>
      </c>
      <c r="C1657" t="n">
        <v>0</v>
      </c>
      <c r="D1657" t="n">
        <v>9.2616528</v>
      </c>
      <c r="E1657" t="n">
        <v>0.0021336</v>
      </c>
      <c r="F1657" t="n">
        <v>0.007371338656088732</v>
      </c>
    </row>
    <row r="1658">
      <c r="A1658" t="n">
        <v>254.198</v>
      </c>
      <c r="B1658" t="n">
        <v>1138.726</v>
      </c>
      <c r="C1658" t="n">
        <v>0</v>
      </c>
      <c r="D1658" t="n">
        <v>9.261043200000001</v>
      </c>
      <c r="E1658" t="n">
        <v>0.0021336</v>
      </c>
      <c r="F1658" t="n">
        <v>0.007370368328165859</v>
      </c>
    </row>
    <row r="1659">
      <c r="A1659" t="n">
        <v>254.524</v>
      </c>
      <c r="B1659" t="n">
        <v>1131.889</v>
      </c>
      <c r="C1659" t="n">
        <v>0</v>
      </c>
      <c r="D1659" t="n">
        <v>9.260738400000001</v>
      </c>
      <c r="E1659" t="n">
        <v>0.0021336</v>
      </c>
      <c r="F1659" t="n">
        <v>0.007369883188155249</v>
      </c>
    </row>
    <row r="1660">
      <c r="A1660" t="n">
        <v>254.85</v>
      </c>
      <c r="B1660" t="n">
        <v>1125.055</v>
      </c>
      <c r="C1660" t="n">
        <v>0</v>
      </c>
      <c r="D1660" t="n">
        <v>9.2601288</v>
      </c>
      <c r="E1660" t="n">
        <v>0.0021336</v>
      </c>
      <c r="F1660" t="n">
        <v>0.00737513144798171</v>
      </c>
    </row>
    <row r="1661">
      <c r="A1661" t="n">
        <v>255.177</v>
      </c>
      <c r="B1661" t="n">
        <v>1118.221</v>
      </c>
      <c r="C1661" t="n">
        <v>0</v>
      </c>
      <c r="D1661" t="n">
        <v>9.259824</v>
      </c>
      <c r="E1661" t="n">
        <v>0.0021336</v>
      </c>
      <c r="F1661" t="n">
        <v>0.007374645946512329</v>
      </c>
    </row>
    <row r="1662">
      <c r="A1662" t="n">
        <v>255.503</v>
      </c>
      <c r="B1662" t="n">
        <v>1111.389</v>
      </c>
      <c r="C1662" t="n">
        <v>0</v>
      </c>
      <c r="D1662" t="n">
        <v>9.259214400000001</v>
      </c>
      <c r="E1662" t="n">
        <v>0.0021336</v>
      </c>
      <c r="F1662" t="n">
        <v>0.007373674991515653</v>
      </c>
    </row>
    <row r="1663">
      <c r="A1663" t="n">
        <v>255.829</v>
      </c>
      <c r="B1663" t="n">
        <v>1104.559</v>
      </c>
      <c r="C1663" t="n">
        <v>0</v>
      </c>
      <c r="D1663" t="n">
        <v>9.258909600000001</v>
      </c>
      <c r="E1663" t="n">
        <v>0.0021336</v>
      </c>
      <c r="F1663" t="n">
        <v>0.007373189537988353</v>
      </c>
    </row>
    <row r="1664">
      <c r="A1664" t="n">
        <v>256.155</v>
      </c>
      <c r="B1664" t="n">
        <v>1097.73</v>
      </c>
      <c r="C1664" t="n">
        <v>0</v>
      </c>
      <c r="D1664" t="n">
        <v>9.2583</v>
      </c>
      <c r="E1664" t="n">
        <v>0.0021336</v>
      </c>
      <c r="F1664" t="n">
        <v>0.0073784347148614</v>
      </c>
    </row>
    <row r="1665">
      <c r="A1665" t="n">
        <v>256.481</v>
      </c>
      <c r="B1665" t="n">
        <v>1090.902</v>
      </c>
      <c r="C1665" t="n">
        <v>0</v>
      </c>
      <c r="D1665" t="n">
        <v>9.2579952</v>
      </c>
      <c r="E1665" t="n">
        <v>0.0021336</v>
      </c>
      <c r="F1665" t="n">
        <v>0.007377948899996599</v>
      </c>
    </row>
    <row r="1666">
      <c r="A1666" t="n">
        <v>256.807</v>
      </c>
      <c r="B1666" t="n">
        <v>1084.076</v>
      </c>
      <c r="C1666" t="n">
        <v>0</v>
      </c>
      <c r="D1666" t="n">
        <v>9.257385600000001</v>
      </c>
      <c r="E1666" t="n">
        <v>0.0021336</v>
      </c>
      <c r="F1666" t="n">
        <v>0.007376977318249506</v>
      </c>
    </row>
    <row r="1667">
      <c r="A1667" t="n">
        <v>257.133</v>
      </c>
      <c r="B1667" t="n">
        <v>1077.251</v>
      </c>
      <c r="C1667" t="n">
        <v>0</v>
      </c>
      <c r="D1667" t="n">
        <v>9.257080800000001</v>
      </c>
      <c r="E1667" t="n">
        <v>0.0021336</v>
      </c>
      <c r="F1667" t="n">
        <v>0.00737649155136721</v>
      </c>
    </row>
    <row r="1668">
      <c r="A1668" t="n">
        <v>257.458</v>
      </c>
      <c r="B1668" t="n">
        <v>1070.427</v>
      </c>
      <c r="C1668" t="n">
        <v>0</v>
      </c>
      <c r="D1668" t="n">
        <v>9.2564712</v>
      </c>
      <c r="E1668" t="n">
        <v>0.0018288</v>
      </c>
      <c r="F1668" t="n">
        <v>0.007375520065585125</v>
      </c>
    </row>
    <row r="1669">
      <c r="A1669" t="n">
        <v>257.784</v>
      </c>
      <c r="B1669" t="n">
        <v>1063.605</v>
      </c>
      <c r="C1669" t="n">
        <v>0</v>
      </c>
      <c r="D1669" t="n">
        <v>9.2561664</v>
      </c>
      <c r="E1669" t="n">
        <v>0.0018288</v>
      </c>
      <c r="F1669" t="n">
        <v>0.007381247517996779</v>
      </c>
    </row>
    <row r="1670">
      <c r="A1670" t="n">
        <v>258.11</v>
      </c>
      <c r="B1670" t="n">
        <v>1056.784</v>
      </c>
      <c r="C1670" t="n">
        <v>0</v>
      </c>
      <c r="D1670" t="n">
        <v>9.255556800000001</v>
      </c>
      <c r="E1670" t="n">
        <v>0.0018288</v>
      </c>
      <c r="F1670" t="n">
        <v>0.007380275309822656</v>
      </c>
    </row>
    <row r="1671">
      <c r="A1671" t="n">
        <v>258.436</v>
      </c>
      <c r="B1671" t="n">
        <v>1049.964</v>
      </c>
      <c r="C1671" t="n">
        <v>0</v>
      </c>
      <c r="D1671" t="n">
        <v>9.255252</v>
      </c>
      <c r="E1671" t="n">
        <v>0.0018288</v>
      </c>
      <c r="F1671" t="n">
        <v>0.007379789229747058</v>
      </c>
    </row>
    <row r="1672">
      <c r="A1672" t="n">
        <v>258.762</v>
      </c>
      <c r="B1672" t="n">
        <v>1043.146</v>
      </c>
      <c r="C1672" t="n">
        <v>0</v>
      </c>
      <c r="D1672" t="n">
        <v>9.2549472</v>
      </c>
      <c r="E1672" t="n">
        <v>0.0018288</v>
      </c>
      <c r="F1672" t="n">
        <v>0.007379303165679103</v>
      </c>
    </row>
    <row r="1673">
      <c r="A1673" t="n">
        <v>259.087</v>
      </c>
      <c r="B1673" t="n">
        <v>1036.33</v>
      </c>
      <c r="C1673" t="n">
        <v>0</v>
      </c>
      <c r="D1673" t="n">
        <v>9.254337599999999</v>
      </c>
      <c r="E1673" t="n">
        <v>0.0018288</v>
      </c>
      <c r="F1673" t="n">
        <v>0.007384541801968112</v>
      </c>
    </row>
    <row r="1674">
      <c r="A1674" t="n">
        <v>259.413</v>
      </c>
      <c r="B1674" t="n">
        <v>1029.514</v>
      </c>
      <c r="C1674" t="n">
        <v>0</v>
      </c>
      <c r="D1674" t="n">
        <v>9.254032800000001</v>
      </c>
      <c r="E1674" t="n">
        <v>0.0018288</v>
      </c>
      <c r="F1674" t="n">
        <v>0.007384055376818671</v>
      </c>
    </row>
    <row r="1675">
      <c r="A1675" t="n">
        <v>259.739</v>
      </c>
      <c r="B1675" t="n">
        <v>1022.7</v>
      </c>
      <c r="C1675" t="n">
        <v>0</v>
      </c>
      <c r="D1675" t="n">
        <v>9.2534232</v>
      </c>
      <c r="E1675" t="n">
        <v>0.0018288</v>
      </c>
      <c r="F1675" t="n">
        <v>0.007383082574583139</v>
      </c>
    </row>
    <row r="1676">
      <c r="A1676" t="n">
        <v>260.064</v>
      </c>
      <c r="B1676" t="n">
        <v>1015.888</v>
      </c>
      <c r="C1676" t="n">
        <v>0</v>
      </c>
      <c r="D1676" t="n">
        <v>9.2531184</v>
      </c>
      <c r="E1676" t="n">
        <v>0.0018288</v>
      </c>
      <c r="F1676" t="n">
        <v>0.007382596197497048</v>
      </c>
    </row>
    <row r="1677">
      <c r="A1677" t="n">
        <v>260.39</v>
      </c>
      <c r="B1677" t="n">
        <v>1009.077</v>
      </c>
      <c r="C1677" t="n">
        <v>0</v>
      </c>
      <c r="D1677" t="n">
        <v>9.252508800000001</v>
      </c>
      <c r="E1677" t="n">
        <v>0.0018288</v>
      </c>
      <c r="F1677" t="n">
        <v>0.007387831753365838</v>
      </c>
    </row>
    <row r="1678">
      <c r="A1678" t="n">
        <v>260.716</v>
      </c>
      <c r="B1678" t="n">
        <v>1002.267</v>
      </c>
      <c r="C1678" t="n">
        <v>0</v>
      </c>
      <c r="D1678" t="n">
        <v>9.252204000000001</v>
      </c>
      <c r="E1678" t="n">
        <v>0.0018288</v>
      </c>
      <c r="F1678" t="n">
        <v>0.007387345015319531</v>
      </c>
    </row>
    <row r="1679">
      <c r="A1679" t="n">
        <v>261.041</v>
      </c>
      <c r="B1679" t="n">
        <v>995.458</v>
      </c>
      <c r="C1679" t="n">
        <v>0</v>
      </c>
      <c r="D1679" t="n">
        <v>9.2515944</v>
      </c>
      <c r="E1679" t="n">
        <v>0.0018288</v>
      </c>
      <c r="F1679" t="n">
        <v>0.00738637158733069</v>
      </c>
    </row>
    <row r="1680">
      <c r="A1680" t="n">
        <v>261.367</v>
      </c>
      <c r="B1680" t="n">
        <v>988.651</v>
      </c>
      <c r="C1680" t="n">
        <v>0</v>
      </c>
      <c r="D1680" t="n">
        <v>9.2512896</v>
      </c>
      <c r="E1680" t="n">
        <v>0.0018288</v>
      </c>
      <c r="F1680" t="n">
        <v>0.007385884897388157</v>
      </c>
    </row>
    <row r="1681">
      <c r="A1681" t="n">
        <v>261.692</v>
      </c>
      <c r="B1681" t="n">
        <v>981.846</v>
      </c>
      <c r="C1681" t="n">
        <v>0</v>
      </c>
      <c r="D1681" t="n">
        <v>9.250680000000001</v>
      </c>
      <c r="E1681" t="n">
        <v>0.0018288</v>
      </c>
      <c r="F1681" t="n">
        <v>0.007391117373645194</v>
      </c>
    </row>
    <row r="1682">
      <c r="A1682" t="n">
        <v>262.017</v>
      </c>
      <c r="B1682" t="n">
        <v>975.0410000000001</v>
      </c>
      <c r="C1682" t="n">
        <v>0</v>
      </c>
      <c r="D1682" t="n">
        <v>9.250375200000001</v>
      </c>
      <c r="E1682" t="n">
        <v>0.0018288</v>
      </c>
      <c r="F1682" t="n">
        <v>0.007390630322863716</v>
      </c>
    </row>
    <row r="1683">
      <c r="A1683" t="n">
        <v>262.343</v>
      </c>
      <c r="B1683" t="n">
        <v>968.2380000000001</v>
      </c>
      <c r="C1683" t="n">
        <v>0</v>
      </c>
      <c r="D1683" t="n">
        <v>9.2500704</v>
      </c>
      <c r="E1683" t="n">
        <v>0.0018288</v>
      </c>
      <c r="F1683" t="n">
        <v>0.007390143288130303</v>
      </c>
    </row>
    <row r="1684">
      <c r="A1684" t="n">
        <v>262.668</v>
      </c>
      <c r="B1684" t="n">
        <v>961.437</v>
      </c>
      <c r="C1684" t="n">
        <v>0</v>
      </c>
      <c r="D1684" t="n">
        <v>9.249460800000001</v>
      </c>
      <c r="E1684" t="n">
        <v>0.0018288</v>
      </c>
      <c r="F1684" t="n">
        <v>0.007389169266807676</v>
      </c>
    </row>
    <row r="1685">
      <c r="A1685" t="n">
        <v>262.994</v>
      </c>
      <c r="B1685" t="n">
        <v>954.6369999999999</v>
      </c>
      <c r="C1685" t="n">
        <v>0</v>
      </c>
      <c r="D1685" t="n">
        <v>9.249155999999999</v>
      </c>
      <c r="E1685" t="n">
        <v>0.0018288</v>
      </c>
      <c r="F1685" t="n">
        <v>0.00739488604367792</v>
      </c>
    </row>
    <row r="1686">
      <c r="A1686" t="n">
        <v>263.319</v>
      </c>
      <c r="B1686" t="n">
        <v>947.838</v>
      </c>
      <c r="C1686" t="n">
        <v>0</v>
      </c>
      <c r="D1686" t="n">
        <v>9.2485464</v>
      </c>
      <c r="E1686" t="n">
        <v>0.0018288</v>
      </c>
      <c r="F1686" t="n">
        <v>0.007393911300906465</v>
      </c>
    </row>
    <row r="1687">
      <c r="A1687" t="n">
        <v>263.644</v>
      </c>
      <c r="B1687" t="n">
        <v>941.04</v>
      </c>
      <c r="C1687" t="n">
        <v>0</v>
      </c>
      <c r="D1687" t="n">
        <v>9.2482416</v>
      </c>
      <c r="E1687" t="n">
        <v>0.0018288</v>
      </c>
      <c r="F1687" t="n">
        <v>0.007393423953613048</v>
      </c>
    </row>
    <row r="1688">
      <c r="A1688" t="n">
        <v>263.969</v>
      </c>
      <c r="B1688" t="n">
        <v>934.244</v>
      </c>
      <c r="C1688" t="n">
        <v>0</v>
      </c>
      <c r="D1688" t="n">
        <v>9.247632000000001</v>
      </c>
      <c r="E1688" t="n">
        <v>0.0018288</v>
      </c>
      <c r="F1688" t="n">
        <v>0.007392449307210836</v>
      </c>
    </row>
    <row r="1689">
      <c r="A1689" t="n">
        <v>264.294</v>
      </c>
      <c r="B1689" t="n">
        <v>927.449</v>
      </c>
      <c r="C1689" t="n">
        <v>0</v>
      </c>
      <c r="D1689" t="n">
        <v>9.247327200000001</v>
      </c>
      <c r="E1689" t="n">
        <v>0.0018288</v>
      </c>
      <c r="F1689" t="n">
        <v>0.007398163318511525</v>
      </c>
    </row>
    <row r="1690">
      <c r="A1690" t="n">
        <v>264.62</v>
      </c>
      <c r="B1690" t="n">
        <v>920.6559999999999</v>
      </c>
      <c r="C1690" t="n">
        <v>0</v>
      </c>
      <c r="D1690" t="n">
        <v>9.247022400000001</v>
      </c>
      <c r="E1690" t="n">
        <v>0.0018288</v>
      </c>
      <c r="F1690" t="n">
        <v>0.007397675626669766</v>
      </c>
    </row>
    <row r="1691">
      <c r="A1691" t="n">
        <v>264.945</v>
      </c>
      <c r="B1691" t="n">
        <v>913.864</v>
      </c>
      <c r="C1691" t="n">
        <v>0</v>
      </c>
      <c r="D1691" t="n">
        <v>9.2464128</v>
      </c>
      <c r="E1691" t="n">
        <v>0.0018288</v>
      </c>
      <c r="F1691" t="n">
        <v>0.007396700291211294</v>
      </c>
    </row>
    <row r="1692">
      <c r="A1692" t="n">
        <v>265.27</v>
      </c>
      <c r="B1692" t="n">
        <v>907.073</v>
      </c>
      <c r="C1692" t="n">
        <v>0</v>
      </c>
      <c r="D1692" t="n">
        <v>9.246108000000001</v>
      </c>
      <c r="E1692" t="n">
        <v>0.0018288</v>
      </c>
      <c r="F1692" t="n">
        <v>0.007396212647594583</v>
      </c>
    </row>
    <row r="1693">
      <c r="A1693" t="n">
        <v>265.595</v>
      </c>
      <c r="B1693" t="n">
        <v>900.284</v>
      </c>
      <c r="C1693" t="n">
        <v>0</v>
      </c>
      <c r="D1693" t="n">
        <v>9.245498400000001</v>
      </c>
      <c r="E1693" t="n">
        <v>0.0018288</v>
      </c>
      <c r="F1693" t="n">
        <v>0.007395237408586202</v>
      </c>
    </row>
    <row r="1694">
      <c r="A1694" t="n">
        <v>265.92</v>
      </c>
      <c r="B1694" t="n">
        <v>893.496</v>
      </c>
      <c r="C1694" t="n">
        <v>0</v>
      </c>
      <c r="D1694" t="n">
        <v>9.2451936</v>
      </c>
      <c r="E1694" t="n">
        <v>0.0018288</v>
      </c>
      <c r="F1694" t="n">
        <v>0.00740094826232546</v>
      </c>
    </row>
    <row r="1695">
      <c r="A1695" t="n">
        <v>266.245</v>
      </c>
      <c r="B1695" t="n">
        <v>886.71</v>
      </c>
      <c r="C1695" t="n">
        <v>0</v>
      </c>
      <c r="D1695" t="n">
        <v>9.244584</v>
      </c>
      <c r="E1695" t="n">
        <v>0.0018288</v>
      </c>
      <c r="F1695" t="n">
        <v>0.007399972302380279</v>
      </c>
    </row>
    <row r="1696">
      <c r="A1696" t="n">
        <v>266.57</v>
      </c>
      <c r="B1696" t="n">
        <v>879.924</v>
      </c>
      <c r="C1696" t="n">
        <v>0</v>
      </c>
      <c r="D1696" t="n">
        <v>9.244279200000001</v>
      </c>
      <c r="E1696" t="n">
        <v>0.0018288</v>
      </c>
      <c r="F1696" t="n">
        <v>0.007399484346540426</v>
      </c>
    </row>
    <row r="1697">
      <c r="A1697" t="n">
        <v>266.895</v>
      </c>
      <c r="B1697" t="n">
        <v>873.141</v>
      </c>
      <c r="C1697" t="n">
        <v>0</v>
      </c>
      <c r="D1697" t="n">
        <v>9.2436696</v>
      </c>
      <c r="E1697" t="n">
        <v>0.0018288</v>
      </c>
      <c r="F1697" t="n">
        <v>0.007398508483126182</v>
      </c>
    </row>
    <row r="1698">
      <c r="A1698" t="n">
        <v>267.22</v>
      </c>
      <c r="B1698" t="n">
        <v>866.3579999999999</v>
      </c>
      <c r="C1698" t="n">
        <v>0</v>
      </c>
      <c r="D1698" t="n">
        <v>9.2433648</v>
      </c>
      <c r="E1698" t="n">
        <v>0.0018288</v>
      </c>
      <c r="F1698" t="n">
        <v>0.007404216572683748</v>
      </c>
    </row>
    <row r="1699">
      <c r="A1699" t="n">
        <v>267.545</v>
      </c>
      <c r="B1699" t="n">
        <v>859.577</v>
      </c>
      <c r="C1699" t="n">
        <v>0</v>
      </c>
      <c r="D1699" t="n">
        <v>9.24306</v>
      </c>
      <c r="E1699" t="n">
        <v>0.0018288</v>
      </c>
      <c r="F1699" t="n">
        <v>0.007403728272578515</v>
      </c>
    </row>
    <row r="1700">
      <c r="A1700" t="n">
        <v>267.869</v>
      </c>
      <c r="B1700" t="n">
        <v>852.797</v>
      </c>
      <c r="C1700" t="n">
        <v>0</v>
      </c>
      <c r="D1700" t="n">
        <v>9.242450400000001</v>
      </c>
      <c r="E1700" t="n">
        <v>0.0018288</v>
      </c>
      <c r="F1700" t="n">
        <v>0.007402751720673942</v>
      </c>
    </row>
    <row r="1701">
      <c r="A1701" t="n">
        <v>268.194</v>
      </c>
      <c r="B1701" t="n">
        <v>846.019</v>
      </c>
      <c r="C1701" t="n">
        <v>0</v>
      </c>
      <c r="D1701" t="n">
        <v>9.242145600000001</v>
      </c>
      <c r="E1701" t="n">
        <v>0.0018288</v>
      </c>
      <c r="F1701" t="n">
        <v>0.007402263468874601</v>
      </c>
    </row>
    <row r="1702">
      <c r="A1702" t="n">
        <v>268.519</v>
      </c>
      <c r="B1702" t="n">
        <v>839.242</v>
      </c>
      <c r="C1702" t="n">
        <v>0</v>
      </c>
      <c r="D1702" t="n">
        <v>9.241536</v>
      </c>
      <c r="E1702" t="n">
        <v>0.0018288</v>
      </c>
      <c r="F1702" t="n">
        <v>0.007407480559199868</v>
      </c>
    </row>
    <row r="1703">
      <c r="A1703" t="n">
        <v>268.844</v>
      </c>
      <c r="B1703" t="n">
        <v>832.466</v>
      </c>
      <c r="C1703" t="n">
        <v>0</v>
      </c>
      <c r="D1703" t="n">
        <v>9.2412312</v>
      </c>
      <c r="E1703" t="n">
        <v>0.0018288</v>
      </c>
      <c r="F1703" t="n">
        <v>0.007406991947167929</v>
      </c>
    </row>
    <row r="1704">
      <c r="A1704" t="n">
        <v>269.169</v>
      </c>
      <c r="B1704" t="n">
        <v>825.692</v>
      </c>
      <c r="C1704" t="n">
        <v>0</v>
      </c>
      <c r="D1704" t="n">
        <v>9.240621600000001</v>
      </c>
      <c r="E1704" t="n">
        <v>0.0018288</v>
      </c>
      <c r="F1704" t="n">
        <v>0.007406014771450371</v>
      </c>
    </row>
    <row r="1705">
      <c r="A1705" t="n">
        <v>269.493</v>
      </c>
      <c r="B1705" t="n">
        <v>818.919</v>
      </c>
      <c r="C1705" t="n">
        <v>0</v>
      </c>
      <c r="D1705" t="n">
        <v>9.2403168</v>
      </c>
      <c r="E1705" t="n">
        <v>0.0018288</v>
      </c>
      <c r="F1705" t="n">
        <v>0.007405526207764747</v>
      </c>
    </row>
    <row r="1706">
      <c r="A1706" t="n">
        <v>269.818</v>
      </c>
      <c r="B1706" t="n">
        <v>812.147</v>
      </c>
      <c r="C1706" t="n">
        <v>0</v>
      </c>
      <c r="D1706" t="n">
        <v>9.240012</v>
      </c>
      <c r="E1706" t="n">
        <v>0.0018288</v>
      </c>
      <c r="F1706" t="n">
        <v>0.007411229163254926</v>
      </c>
    </row>
    <row r="1707">
      <c r="A1707" t="n">
        <v>270.142</v>
      </c>
      <c r="B1707" t="n">
        <v>805.377</v>
      </c>
      <c r="C1707" t="n">
        <v>0</v>
      </c>
      <c r="D1707" t="n">
        <v>9.239402399999999</v>
      </c>
      <c r="E1707" t="n">
        <v>0.0018288</v>
      </c>
      <c r="F1707" t="n">
        <v>0.007410251299532113</v>
      </c>
    </row>
    <row r="1708">
      <c r="A1708" t="n">
        <v>270.467</v>
      </c>
      <c r="B1708" t="n">
        <v>798.6079999999999</v>
      </c>
      <c r="C1708" t="n">
        <v>0</v>
      </c>
      <c r="D1708" t="n">
        <v>9.239097600000001</v>
      </c>
      <c r="E1708" t="n">
        <v>0.0018288</v>
      </c>
      <c r="F1708" t="n">
        <v>0.00740976239186408</v>
      </c>
    </row>
    <row r="1709">
      <c r="A1709" t="n">
        <v>270.792</v>
      </c>
      <c r="B1709" t="n">
        <v>791.84</v>
      </c>
      <c r="C1709" t="n">
        <v>0</v>
      </c>
      <c r="D1709" t="n">
        <v>9.238488</v>
      </c>
      <c r="E1709" t="n">
        <v>0.0018288</v>
      </c>
      <c r="F1709" t="n">
        <v>0.007408784624914742</v>
      </c>
    </row>
    <row r="1710">
      <c r="A1710" t="n">
        <v>271.116</v>
      </c>
      <c r="B1710" t="n">
        <v>785.074</v>
      </c>
      <c r="C1710" t="n">
        <v>0</v>
      </c>
      <c r="D1710" t="n">
        <v>9.2381832</v>
      </c>
      <c r="E1710" t="n">
        <v>0.0018288</v>
      </c>
      <c r="F1710" t="n">
        <v>0.007414484818069227</v>
      </c>
    </row>
    <row r="1711">
      <c r="A1711" t="n">
        <v>271.441</v>
      </c>
      <c r="B1711" t="n">
        <v>778.309</v>
      </c>
      <c r="C1711" t="n">
        <v>0</v>
      </c>
      <c r="D1711" t="n">
        <v>9.237573599999999</v>
      </c>
      <c r="E1711" t="n">
        <v>0.0018288</v>
      </c>
      <c r="F1711" t="n">
        <v>0.007413506331126303</v>
      </c>
    </row>
    <row r="1712">
      <c r="A1712" t="n">
        <v>271.765</v>
      </c>
      <c r="B1712" t="n">
        <v>771.545</v>
      </c>
      <c r="C1712" t="n">
        <v>0</v>
      </c>
      <c r="D1712" t="n">
        <v>9.237268800000001</v>
      </c>
      <c r="E1712" t="n">
        <v>0.0018288</v>
      </c>
      <c r="F1712" t="n">
        <v>0.007413017111868424</v>
      </c>
    </row>
    <row r="1713">
      <c r="A1713" t="n">
        <v>272.089</v>
      </c>
      <c r="B1713" t="n">
        <v>764.783</v>
      </c>
      <c r="C1713" t="n">
        <v>0</v>
      </c>
      <c r="D1713" t="n">
        <v>9.236964</v>
      </c>
      <c r="E1713" t="n">
        <v>0.0018288</v>
      </c>
      <c r="F1713" t="n">
        <v>0.00741252790875293</v>
      </c>
    </row>
    <row r="1714">
      <c r="A1714" t="n">
        <v>272.414</v>
      </c>
      <c r="B1714" t="n">
        <v>758.022</v>
      </c>
      <c r="C1714" t="n">
        <v>0</v>
      </c>
      <c r="D1714" t="n">
        <v>9.236354400000002</v>
      </c>
      <c r="E1714" t="n">
        <v>0.0018288</v>
      </c>
      <c r="F1714" t="n">
        <v>0.007411549550949107</v>
      </c>
    </row>
    <row r="1715">
      <c r="A1715" t="n">
        <v>272.738</v>
      </c>
      <c r="B1715" t="n">
        <v>751.2619999999999</v>
      </c>
      <c r="C1715" t="n">
        <v>0</v>
      </c>
      <c r="D1715" t="n">
        <v>9.236049600000001</v>
      </c>
      <c r="E1715" t="n">
        <v>0.0018288</v>
      </c>
      <c r="F1715" t="n">
        <v>0.007417246590247638</v>
      </c>
    </row>
    <row r="1716">
      <c r="A1716" t="n">
        <v>273.062</v>
      </c>
      <c r="B1716" t="n">
        <v>744.504</v>
      </c>
      <c r="C1716" t="n">
        <v>0</v>
      </c>
      <c r="D1716" t="n">
        <v>9.235440000000001</v>
      </c>
      <c r="E1716" t="n">
        <v>0.0018288</v>
      </c>
      <c r="F1716" t="n">
        <v>0.007416267512719714</v>
      </c>
    </row>
    <row r="1717">
      <c r="A1717" t="n">
        <v>273.387</v>
      </c>
      <c r="B1717" t="n">
        <v>737.747</v>
      </c>
      <c r="C1717" t="n">
        <v>0</v>
      </c>
      <c r="D1717" t="n">
        <v>9.2351352</v>
      </c>
      <c r="E1717" t="n">
        <v>0.0018288</v>
      </c>
      <c r="F1717" t="n">
        <v>0.007415777998189542</v>
      </c>
    </row>
    <row r="1718">
      <c r="A1718" t="n">
        <v>273.711</v>
      </c>
      <c r="B1718" t="n">
        <v>730.992</v>
      </c>
      <c r="C1718" t="n">
        <v>0</v>
      </c>
      <c r="D1718" t="n">
        <v>9.2348304</v>
      </c>
      <c r="E1718" t="n">
        <v>0.0018288</v>
      </c>
      <c r="F1718" t="n">
        <v>0.007415288499815233</v>
      </c>
    </row>
    <row r="1719">
      <c r="A1719" t="n">
        <v>274.035</v>
      </c>
      <c r="B1719" t="n">
        <v>724.237</v>
      </c>
      <c r="C1719" t="n">
        <v>0</v>
      </c>
      <c r="D1719" t="n">
        <v>9.234220800000001</v>
      </c>
      <c r="E1719" t="n">
        <v>0.0018288</v>
      </c>
      <c r="F1719" t="n">
        <v>0.007420493295947494</v>
      </c>
    </row>
    <row r="1720">
      <c r="A1720" t="n">
        <v>274.359</v>
      </c>
      <c r="B1720" t="n">
        <v>717.485</v>
      </c>
      <c r="C1720" t="n">
        <v>0</v>
      </c>
      <c r="D1720" t="n">
        <v>9.233916000000001</v>
      </c>
      <c r="E1720" t="n">
        <v>0.0018288</v>
      </c>
      <c r="F1720" t="n">
        <v>0.007420003437825669</v>
      </c>
    </row>
    <row r="1721">
      <c r="A1721" t="n">
        <v>274.684</v>
      </c>
      <c r="B1721" t="n">
        <v>710.7329999999999</v>
      </c>
      <c r="C1721" t="n">
        <v>0</v>
      </c>
      <c r="D1721" t="n">
        <v>9.2333064</v>
      </c>
      <c r="E1721" t="n">
        <v>0.0018288</v>
      </c>
      <c r="F1721" t="n">
        <v>0.007419023770090028</v>
      </c>
    </row>
    <row r="1722">
      <c r="A1722" t="n">
        <v>275.008</v>
      </c>
      <c r="B1722" t="n">
        <v>703.9829999999999</v>
      </c>
      <c r="C1722" t="n">
        <v>0</v>
      </c>
      <c r="D1722" t="n">
        <v>9.233001600000001</v>
      </c>
      <c r="E1722" t="n">
        <v>0.0018288</v>
      </c>
      <c r="F1722" t="n">
        <v>0.007418533960476214</v>
      </c>
    </row>
    <row r="1723">
      <c r="A1723" t="n">
        <v>275.332</v>
      </c>
      <c r="B1723" t="n">
        <v>697.234</v>
      </c>
      <c r="C1723" t="n">
        <v>0</v>
      </c>
      <c r="D1723" t="n">
        <v>9.232696800000001</v>
      </c>
      <c r="E1723" t="n">
        <v>0.0018288</v>
      </c>
      <c r="F1723" t="n">
        <v>0.007424225870504261</v>
      </c>
    </row>
    <row r="1724">
      <c r="A1724" t="n">
        <v>275.656</v>
      </c>
      <c r="B1724" t="n">
        <v>690.486</v>
      </c>
      <c r="C1724" t="n">
        <v>0</v>
      </c>
      <c r="D1724" t="n">
        <v>9.2320872</v>
      </c>
      <c r="E1724" t="n">
        <v>0.0018288</v>
      </c>
      <c r="F1724" t="n">
        <v>0.007423245515841324</v>
      </c>
    </row>
    <row r="1725">
      <c r="A1725" t="n">
        <v>275.98</v>
      </c>
      <c r="B1725" t="n">
        <v>683.74</v>
      </c>
      <c r="C1725" t="n">
        <v>0</v>
      </c>
      <c r="D1725" t="n">
        <v>9.2317824</v>
      </c>
      <c r="E1725" t="n">
        <v>0.0018288</v>
      </c>
      <c r="F1725" t="n">
        <v>0.007422755362784072</v>
      </c>
    </row>
    <row r="1726">
      <c r="A1726" t="n">
        <v>276.304</v>
      </c>
      <c r="B1726" t="n">
        <v>676.995</v>
      </c>
      <c r="C1726" t="n">
        <v>0</v>
      </c>
      <c r="D1726" t="n">
        <v>9.231172800000001</v>
      </c>
      <c r="E1726" t="n">
        <v>0.0018288</v>
      </c>
      <c r="F1726" t="n">
        <v>0.007421775105218001</v>
      </c>
    </row>
    <row r="1727">
      <c r="A1727" t="n">
        <v>276.628</v>
      </c>
      <c r="B1727" t="n">
        <v>670.252</v>
      </c>
      <c r="C1727" t="n">
        <v>0</v>
      </c>
      <c r="D1727" t="n">
        <v>9.230868000000001</v>
      </c>
      <c r="E1727" t="n">
        <v>0.0018288</v>
      </c>
      <c r="F1727" t="n">
        <v>0.007427464255497446</v>
      </c>
    </row>
    <row r="1728">
      <c r="A1728" t="n">
        <v>276.952</v>
      </c>
      <c r="B1728" t="n">
        <v>663.51</v>
      </c>
      <c r="C1728" t="n">
        <v>0</v>
      </c>
      <c r="D1728" t="n">
        <v>9.2302584</v>
      </c>
      <c r="E1728" t="n">
        <v>0.0018288</v>
      </c>
      <c r="F1728" t="n">
        <v>0.007426483278907946</v>
      </c>
    </row>
    <row r="1729">
      <c r="A1729" t="n">
        <v>277.276</v>
      </c>
      <c r="B1729" t="n">
        <v>656.769</v>
      </c>
      <c r="C1729" t="n">
        <v>0</v>
      </c>
      <c r="D1729" t="n">
        <v>9.2299536</v>
      </c>
      <c r="E1729" t="n">
        <v>0.0018288</v>
      </c>
      <c r="F1729" t="n">
        <v>0.007425992814907623</v>
      </c>
    </row>
    <row r="1730">
      <c r="A1730" t="n">
        <v>277.6</v>
      </c>
      <c r="B1730" t="n">
        <v>650.029</v>
      </c>
      <c r="C1730" t="n">
        <v>0</v>
      </c>
      <c r="D1730" t="n">
        <v>9.2296488</v>
      </c>
      <c r="E1730" t="n">
        <v>0.0018288</v>
      </c>
      <c r="F1730" t="n">
        <v>0.007425502367103584</v>
      </c>
    </row>
    <row r="1731">
      <c r="A1731" t="n">
        <v>277.923</v>
      </c>
      <c r="B1731" t="n">
        <v>643.2910000000001</v>
      </c>
      <c r="C1731" t="n">
        <v>0</v>
      </c>
      <c r="D1731" t="n">
        <v>9.229039200000001</v>
      </c>
      <c r="E1731" t="n">
        <v>0.0018288</v>
      </c>
      <c r="F1731" t="n">
        <v>0.007430698326673456</v>
      </c>
    </row>
    <row r="1732">
      <c r="A1732" t="n">
        <v>278.247</v>
      </c>
      <c r="B1732" t="n">
        <v>636.554</v>
      </c>
      <c r="C1732" t="n">
        <v>0</v>
      </c>
      <c r="D1732" t="n">
        <v>9.2287344</v>
      </c>
      <c r="E1732" t="n">
        <v>0.0018288</v>
      </c>
      <c r="F1732" t="n">
        <v>0.007430207519472237</v>
      </c>
    </row>
    <row r="1733">
      <c r="A1733" t="n">
        <v>278.571</v>
      </c>
      <c r="B1733" t="n">
        <v>629.818</v>
      </c>
      <c r="C1733" t="n">
        <v>0</v>
      </c>
      <c r="D1733" t="n">
        <v>9.2281248</v>
      </c>
      <c r="E1733" t="n">
        <v>0.0018288</v>
      </c>
      <c r="F1733" t="n">
        <v>0.007429225953699077</v>
      </c>
    </row>
    <row r="1734">
      <c r="A1734" t="n">
        <v>278.895</v>
      </c>
      <c r="B1734" t="n">
        <v>623.0839999999999</v>
      </c>
      <c r="C1734" t="n">
        <v>0</v>
      </c>
      <c r="D1734" t="n">
        <v>9.227819999999999</v>
      </c>
      <c r="E1734" t="n">
        <v>0.0018288</v>
      </c>
      <c r="F1734" t="n">
        <v>0.007428735195127137</v>
      </c>
    </row>
    <row r="1735">
      <c r="A1735" t="n">
        <v>279.218</v>
      </c>
      <c r="B1735" t="n">
        <v>616.351</v>
      </c>
      <c r="C1735" t="n">
        <v>0</v>
      </c>
      <c r="D1735" t="n">
        <v>9.227515200000001</v>
      </c>
      <c r="E1735" t="n">
        <v>0.0018288</v>
      </c>
      <c r="F1735" t="n">
        <v>0.007428244452764957</v>
      </c>
    </row>
    <row r="1736">
      <c r="A1736" t="n">
        <v>279.542</v>
      </c>
      <c r="B1736" t="n">
        <v>609.619</v>
      </c>
      <c r="C1736" t="n">
        <v>0</v>
      </c>
      <c r="D1736" t="n">
        <v>9.2269056</v>
      </c>
      <c r="E1736" t="n">
        <v>0.0018288</v>
      </c>
      <c r="F1736" t="n">
        <v>0.007433436967639672</v>
      </c>
    </row>
    <row r="1737">
      <c r="A1737" t="n">
        <v>279.866</v>
      </c>
      <c r="B1737" t="n">
        <v>602.889</v>
      </c>
      <c r="C1737" t="n">
        <v>0</v>
      </c>
      <c r="D1737" t="n">
        <v>9.2266008</v>
      </c>
      <c r="E1737" t="n">
        <v>0.0018288</v>
      </c>
      <c r="F1737" t="n">
        <v>0.007432945866015056</v>
      </c>
    </row>
    <row r="1738">
      <c r="A1738" t="n">
        <v>280.189</v>
      </c>
      <c r="B1738" t="n">
        <v>596.16</v>
      </c>
      <c r="C1738" t="n">
        <v>0</v>
      </c>
      <c r="D1738" t="n">
        <v>9.225991199999999</v>
      </c>
      <c r="E1738" t="n">
        <v>0.0018288</v>
      </c>
      <c r="F1738" t="n">
        <v>0.007431963711435522</v>
      </c>
    </row>
    <row r="1739">
      <c r="A1739" t="n">
        <v>280.513</v>
      </c>
      <c r="B1739" t="n">
        <v>589.433</v>
      </c>
      <c r="C1739" t="n">
        <v>0</v>
      </c>
      <c r="D1739" t="n">
        <v>9.225686400000001</v>
      </c>
      <c r="E1739" t="n">
        <v>0.0018288</v>
      </c>
      <c r="F1739" t="n">
        <v>0.007431472658480608</v>
      </c>
    </row>
    <row r="1740">
      <c r="A1740" t="n">
        <v>280.836</v>
      </c>
      <c r="B1740" t="n">
        <v>582.706</v>
      </c>
      <c r="C1740" t="n">
        <v>0</v>
      </c>
      <c r="D1740" t="n">
        <v>9.2253816</v>
      </c>
      <c r="E1740" t="n">
        <v>0.0018288</v>
      </c>
      <c r="F1740" t="n">
        <v>0.007437153533394898</v>
      </c>
    </row>
    <row r="1741">
      <c r="A1741" t="n">
        <v>281.16</v>
      </c>
      <c r="B1741" t="n">
        <v>575.981</v>
      </c>
      <c r="C1741" t="n">
        <v>0</v>
      </c>
      <c r="D1741" t="n">
        <v>9.224772000000002</v>
      </c>
      <c r="E1741" t="n">
        <v>0.0018288</v>
      </c>
      <c r="F1741" t="n">
        <v>0.007436170692966027</v>
      </c>
    </row>
    <row r="1742">
      <c r="A1742" t="n">
        <v>281.484</v>
      </c>
      <c r="B1742" t="n">
        <v>569.2569999999999</v>
      </c>
      <c r="C1742" t="n">
        <v>0</v>
      </c>
      <c r="D1742" t="n">
        <v>9.224467199999999</v>
      </c>
      <c r="E1742" t="n">
        <v>0.0018288</v>
      </c>
      <c r="F1742" t="n">
        <v>0.007435679297106651</v>
      </c>
    </row>
    <row r="1743">
      <c r="A1743" t="n">
        <v>281.807</v>
      </c>
      <c r="B1743" t="n">
        <v>562.535</v>
      </c>
      <c r="C1743" t="n">
        <v>0</v>
      </c>
      <c r="D1743" t="n">
        <v>9.224162400000001</v>
      </c>
      <c r="E1743" t="n">
        <v>0.0018288</v>
      </c>
      <c r="F1743" t="n">
        <v>0.007435187917483988</v>
      </c>
    </row>
    <row r="1744">
      <c r="A1744" t="n">
        <v>282.13</v>
      </c>
      <c r="B1744" t="n">
        <v>555.814</v>
      </c>
      <c r="C1744" t="n">
        <v>0</v>
      </c>
      <c r="D1744" t="n">
        <v>9.2235528</v>
      </c>
      <c r="E1744" t="n">
        <v>0.0018288</v>
      </c>
      <c r="F1744" t="n">
        <v>0.007440374671850812</v>
      </c>
    </row>
    <row r="1745">
      <c r="A1745" t="n">
        <v>282.454</v>
      </c>
      <c r="B1745" t="n">
        <v>549.0940000000001</v>
      </c>
      <c r="C1745" t="n">
        <v>0</v>
      </c>
      <c r="D1745" t="n">
        <v>9.223248000000002</v>
      </c>
      <c r="E1745" t="n">
        <v>0.0018288</v>
      </c>
      <c r="F1745" t="n">
        <v>0.007439882933194779</v>
      </c>
    </row>
    <row r="1746">
      <c r="A1746" t="n">
        <v>282.777</v>
      </c>
      <c r="B1746" t="n">
        <v>542.376</v>
      </c>
      <c r="C1746" t="n">
        <v>0</v>
      </c>
      <c r="D1746" t="n">
        <v>9.222638400000001</v>
      </c>
      <c r="E1746" t="n">
        <v>0.0018288</v>
      </c>
      <c r="F1746" t="n">
        <v>0.007438899504633253</v>
      </c>
    </row>
    <row r="1747">
      <c r="A1747" t="n">
        <v>283.1</v>
      </c>
      <c r="B1747" t="n">
        <v>535.659</v>
      </c>
      <c r="C1747" t="n">
        <v>0</v>
      </c>
      <c r="D1747" t="n">
        <v>9.222333600000001</v>
      </c>
      <c r="E1747" t="n">
        <v>0.0018288</v>
      </c>
      <c r="F1747" t="n">
        <v>0.007438407814727765</v>
      </c>
    </row>
    <row r="1748">
      <c r="A1748" t="n">
        <v>283.424</v>
      </c>
      <c r="B1748" t="n">
        <v>528.943</v>
      </c>
      <c r="C1748" t="n">
        <v>0</v>
      </c>
      <c r="D1748" t="n">
        <v>9.2220288</v>
      </c>
      <c r="E1748" t="n">
        <v>0.0018288</v>
      </c>
      <c r="F1748" t="n">
        <v>0.007444083567391757</v>
      </c>
    </row>
    <row r="1749">
      <c r="A1749" t="n">
        <v>283.747</v>
      </c>
      <c r="B1749" t="n">
        <v>522.228</v>
      </c>
      <c r="C1749" t="n">
        <v>0</v>
      </c>
      <c r="D1749" t="n">
        <v>9.221419200000001</v>
      </c>
      <c r="E1749" t="n">
        <v>0.0018288</v>
      </c>
      <c r="F1749" t="n">
        <v>0.007443099453492924</v>
      </c>
    </row>
    <row r="1750">
      <c r="A1750" t="n">
        <v>284.07</v>
      </c>
      <c r="B1750" t="n">
        <v>515.515</v>
      </c>
      <c r="C1750" t="n">
        <v>0</v>
      </c>
      <c r="D1750" t="n">
        <v>9.221114400000001</v>
      </c>
      <c r="E1750" t="n">
        <v>0.0018288</v>
      </c>
      <c r="F1750" t="n">
        <v>0.007442607420938993</v>
      </c>
    </row>
    <row r="1751">
      <c r="A1751" t="n">
        <v>284.393</v>
      </c>
      <c r="B1751" t="n">
        <v>508.803</v>
      </c>
      <c r="C1751" t="n">
        <v>0</v>
      </c>
      <c r="D1751" t="n">
        <v>9.220504800000001</v>
      </c>
      <c r="E1751" t="n">
        <v>0.0018288</v>
      </c>
      <c r="F1751" t="n">
        <v>0.0074416234046221</v>
      </c>
    </row>
    <row r="1752">
      <c r="A1752" t="n">
        <v>284.717</v>
      </c>
      <c r="B1752" t="n">
        <v>502.093</v>
      </c>
      <c r="C1752" t="n">
        <v>0</v>
      </c>
      <c r="D1752" t="n">
        <v>9.2202</v>
      </c>
      <c r="E1752" t="n">
        <v>0.0018288</v>
      </c>
      <c r="F1752" t="n">
        <v>0.00744113142085914</v>
      </c>
    </row>
    <row r="1753">
      <c r="A1753" t="n">
        <v>285.04</v>
      </c>
      <c r="B1753" t="n">
        <v>495.383</v>
      </c>
      <c r="C1753" t="n">
        <v>0</v>
      </c>
      <c r="D1753" t="n">
        <v>9.2198952</v>
      </c>
      <c r="E1753" t="n">
        <v>0.0018288</v>
      </c>
      <c r="F1753" t="n">
        <v>0.007446804026229232</v>
      </c>
    </row>
    <row r="1754">
      <c r="A1754" t="n">
        <v>285.363</v>
      </c>
      <c r="B1754" t="n">
        <v>488.675</v>
      </c>
      <c r="C1754" t="n">
        <v>0</v>
      </c>
      <c r="D1754" t="n">
        <v>9.219285600000001</v>
      </c>
      <c r="E1754" t="n">
        <v>0.0018288</v>
      </c>
      <c r="F1754" t="n">
        <v>0.007445819324871469</v>
      </c>
    </row>
    <row r="1755">
      <c r="A1755" t="n">
        <v>285.686</v>
      </c>
      <c r="B1755" t="n">
        <v>481.969</v>
      </c>
      <c r="C1755" t="n">
        <v>0</v>
      </c>
      <c r="D1755" t="n">
        <v>9.218980800000001</v>
      </c>
      <c r="E1755" t="n">
        <v>0.0018288</v>
      </c>
      <c r="F1755" t="n">
        <v>0.007445326998608283</v>
      </c>
    </row>
    <row r="1756">
      <c r="A1756" t="n">
        <v>286.009</v>
      </c>
      <c r="B1756" t="n">
        <v>475.263</v>
      </c>
      <c r="C1756" t="n">
        <v>0</v>
      </c>
      <c r="D1756" t="n">
        <v>9.2183712</v>
      </c>
      <c r="E1756" t="n">
        <v>0.0018288</v>
      </c>
      <c r="F1756" t="n">
        <v>0.007444342394913309</v>
      </c>
    </row>
    <row r="1757">
      <c r="A1757" t="n">
        <v>286.332</v>
      </c>
      <c r="B1757" t="n">
        <v>468.559</v>
      </c>
      <c r="C1757" t="n">
        <v>0</v>
      </c>
      <c r="D1757" t="n">
        <v>9.2180664</v>
      </c>
      <c r="E1757" t="n">
        <v>0.0018288</v>
      </c>
      <c r="F1757" t="n">
        <v>0.007450012245062216</v>
      </c>
    </row>
    <row r="1758">
      <c r="A1758" t="n">
        <v>286.655</v>
      </c>
      <c r="B1758" t="n">
        <v>461.856</v>
      </c>
      <c r="C1758" t="n">
        <v>0</v>
      </c>
      <c r="D1758" t="n">
        <v>9.217761600000001</v>
      </c>
      <c r="E1758" t="n">
        <v>0.0018288</v>
      </c>
      <c r="F1758" t="n">
        <v>0.007449519576406605</v>
      </c>
    </row>
    <row r="1759">
      <c r="A1759" t="n">
        <v>286.978</v>
      </c>
      <c r="B1759" t="n">
        <v>455.155</v>
      </c>
      <c r="C1759" t="n">
        <v>0</v>
      </c>
      <c r="D1759" t="n">
        <v>9.217152</v>
      </c>
      <c r="E1759" t="n">
        <v>0.0018288</v>
      </c>
      <c r="F1759" t="n">
        <v>0.007448534287967196</v>
      </c>
    </row>
    <row r="1760">
      <c r="A1760" t="n">
        <v>287.301</v>
      </c>
      <c r="B1760" t="n">
        <v>448.455</v>
      </c>
      <c r="C1760" t="n">
        <v>0</v>
      </c>
      <c r="D1760" t="n">
        <v>9.2168472</v>
      </c>
      <c r="E1760" t="n">
        <v>0.0018288</v>
      </c>
      <c r="F1760" t="n">
        <v>0.007448041668183399</v>
      </c>
    </row>
    <row r="1761">
      <c r="A1761" t="n">
        <v>287.624</v>
      </c>
      <c r="B1761" t="n">
        <v>441.756</v>
      </c>
      <c r="C1761" t="n">
        <v>0</v>
      </c>
      <c r="D1761" t="n">
        <v>9.2165424</v>
      </c>
      <c r="E1761" t="n">
        <v>0.0018288</v>
      </c>
      <c r="F1761" t="n">
        <v>0.00745370915490087</v>
      </c>
    </row>
    <row r="1762">
      <c r="A1762" t="n">
        <v>287.947</v>
      </c>
      <c r="B1762" t="n">
        <v>435.058</v>
      </c>
      <c r="C1762" t="n">
        <v>0</v>
      </c>
      <c r="D1762" t="n">
        <v>9.215932800000001</v>
      </c>
      <c r="E1762" t="n">
        <v>0.0018288</v>
      </c>
      <c r="F1762" t="n">
        <v>0.00745272318193262</v>
      </c>
    </row>
    <row r="1763">
      <c r="A1763" t="n">
        <v>288.269</v>
      </c>
      <c r="B1763" t="n">
        <v>428.362</v>
      </c>
      <c r="C1763" t="n">
        <v>0</v>
      </c>
      <c r="D1763" t="n">
        <v>9.215628000000001</v>
      </c>
      <c r="E1763" t="n">
        <v>0.0018288</v>
      </c>
      <c r="F1763" t="n">
        <v>0.007452230219904613</v>
      </c>
    </row>
    <row r="1764">
      <c r="A1764" t="n">
        <v>288.592</v>
      </c>
      <c r="B1764" t="n">
        <v>421.667</v>
      </c>
      <c r="C1764" t="n">
        <v>0</v>
      </c>
      <c r="D1764" t="n">
        <v>9.2150184</v>
      </c>
      <c r="E1764" t="n">
        <v>0.0018288</v>
      </c>
      <c r="F1764" t="n">
        <v>0.007451244344760844</v>
      </c>
    </row>
    <row r="1765">
      <c r="A1765" t="n">
        <v>288.915</v>
      </c>
      <c r="B1765" t="n">
        <v>414.973</v>
      </c>
      <c r="C1765" t="n">
        <v>0</v>
      </c>
      <c r="D1765" t="n">
        <v>9.2147136</v>
      </c>
      <c r="E1765" t="n">
        <v>0.0018288</v>
      </c>
      <c r="F1765" t="n">
        <v>0.007456909077456356</v>
      </c>
    </row>
    <row r="1766">
      <c r="A1766" t="n">
        <v>289.238</v>
      </c>
      <c r="B1766" t="n">
        <v>408.281</v>
      </c>
      <c r="C1766" t="n">
        <v>0</v>
      </c>
      <c r="D1766" t="n">
        <v>9.214408800000001</v>
      </c>
      <c r="E1766" t="n">
        <v>0.0018288</v>
      </c>
      <c r="F1766" t="n">
        <v>0.007456415773291938</v>
      </c>
    </row>
    <row r="1767">
      <c r="A1767" t="n">
        <v>289.56</v>
      </c>
      <c r="B1767" t="n">
        <v>401.59</v>
      </c>
      <c r="C1767" t="n">
        <v>0</v>
      </c>
      <c r="D1767" t="n">
        <v>9.2137992</v>
      </c>
      <c r="E1767" t="n">
        <v>0.0018288</v>
      </c>
      <c r="F1767" t="n">
        <v>0.007455429213915761</v>
      </c>
    </row>
    <row r="1768">
      <c r="A1768" t="n">
        <v>289.883</v>
      </c>
      <c r="B1768" t="n">
        <v>394.9</v>
      </c>
      <c r="C1768" t="n">
        <v>0</v>
      </c>
      <c r="D1768" t="n">
        <v>9.2134944</v>
      </c>
      <c r="E1768" t="n">
        <v>0.0018288</v>
      </c>
      <c r="F1768" t="n">
        <v>0.007454935958704007</v>
      </c>
    </row>
    <row r="1769">
      <c r="A1769" t="n">
        <v>290.206</v>
      </c>
      <c r="B1769" t="n">
        <v>388.212</v>
      </c>
      <c r="C1769" t="n">
        <v>0</v>
      </c>
      <c r="D1769" t="n">
        <v>9.2131896</v>
      </c>
      <c r="E1769" t="n">
        <v>0.0018288</v>
      </c>
      <c r="F1769" t="n">
        <v>0.007454442719809806</v>
      </c>
    </row>
    <row r="1770">
      <c r="A1770" t="n">
        <v>290.528</v>
      </c>
      <c r="B1770" t="n">
        <v>381.524</v>
      </c>
      <c r="C1770" t="n">
        <v>0</v>
      </c>
      <c r="D1770" t="n">
        <v>9.212580000000001</v>
      </c>
      <c r="E1770" t="n">
        <v>0.0018288</v>
      </c>
      <c r="F1770" t="n">
        <v>0.007459611085599153</v>
      </c>
    </row>
    <row r="1771">
      <c r="A1771" t="n">
        <v>290.851</v>
      </c>
      <c r="B1771" t="n">
        <v>374.838</v>
      </c>
      <c r="C1771" t="n">
        <v>0</v>
      </c>
      <c r="D1771" t="n">
        <v>9.212275200000001</v>
      </c>
      <c r="E1771" t="n">
        <v>0.0018288</v>
      </c>
      <c r="F1771" t="n">
        <v>0.007459117488399202</v>
      </c>
    </row>
    <row r="1772">
      <c r="A1772" t="n">
        <v>291.173</v>
      </c>
      <c r="B1772" t="n">
        <v>368.154</v>
      </c>
      <c r="C1772" t="n">
        <v>0</v>
      </c>
      <c r="D1772" t="n">
        <v>9.2119704</v>
      </c>
      <c r="E1772" t="n">
        <v>0.0018288</v>
      </c>
      <c r="F1772" t="n">
        <v>0.00745862390753028</v>
      </c>
    </row>
    <row r="1773">
      <c r="A1773" t="n">
        <v>291.496</v>
      </c>
      <c r="B1773" t="n">
        <v>361.47</v>
      </c>
      <c r="C1773" t="n">
        <v>0</v>
      </c>
      <c r="D1773" t="n">
        <v>9.211360800000001</v>
      </c>
      <c r="E1773" t="n">
        <v>0.0018288</v>
      </c>
      <c r="F1773" t="n">
        <v>0.007457636794785527</v>
      </c>
    </row>
    <row r="1774">
      <c r="A1774" t="n">
        <v>291.818</v>
      </c>
      <c r="B1774" t="n">
        <v>354.788</v>
      </c>
      <c r="C1774" t="n">
        <v>0</v>
      </c>
      <c r="D1774" t="n">
        <v>9.211055999999999</v>
      </c>
      <c r="E1774" t="n">
        <v>0.0018288</v>
      </c>
      <c r="F1774" t="n">
        <v>0.007463296021377439</v>
      </c>
    </row>
    <row r="1775">
      <c r="A1775" t="n">
        <v>292.141</v>
      </c>
      <c r="B1775" t="n">
        <v>348.108</v>
      </c>
      <c r="C1775" t="n">
        <v>0</v>
      </c>
      <c r="D1775" t="n">
        <v>9.2104464</v>
      </c>
      <c r="E1775" t="n">
        <v>0.0018288</v>
      </c>
      <c r="F1775" t="n">
        <v>0.00746230819225025</v>
      </c>
    </row>
    <row r="1776">
      <c r="A1776" t="n">
        <v>292.463</v>
      </c>
      <c r="B1776" t="n">
        <v>341.428</v>
      </c>
      <c r="C1776" t="n">
        <v>0</v>
      </c>
      <c r="D1776" t="n">
        <v>9.2101416</v>
      </c>
      <c r="E1776" t="n">
        <v>0.0018288</v>
      </c>
      <c r="F1776" t="n">
        <v>0.007461814302203411</v>
      </c>
    </row>
    <row r="1777">
      <c r="A1777" t="n">
        <v>292.786</v>
      </c>
      <c r="B1777" t="n">
        <v>334.75</v>
      </c>
      <c r="C1777" t="n">
        <v>0</v>
      </c>
      <c r="D1777" t="n">
        <v>9.209836800000001</v>
      </c>
      <c r="E1777" t="n">
        <v>0.0018288</v>
      </c>
      <c r="F1777" t="n">
        <v>0.007461320428501078</v>
      </c>
    </row>
    <row r="1778">
      <c r="A1778" t="n">
        <v>293.108</v>
      </c>
      <c r="B1778" t="n">
        <v>328.073</v>
      </c>
      <c r="C1778" t="n">
        <v>0</v>
      </c>
      <c r="D1778" t="n">
        <v>9.209227200000001</v>
      </c>
      <c r="E1778" t="n">
        <v>0.0018288</v>
      </c>
      <c r="F1778" t="n">
        <v>0.007466483045653519</v>
      </c>
    </row>
    <row r="1779">
      <c r="A1779" t="n">
        <v>293.43</v>
      </c>
      <c r="B1779" t="n">
        <v>321.397</v>
      </c>
      <c r="C1779" t="n">
        <v>0</v>
      </c>
      <c r="D1779" t="n">
        <v>9.208922400000001</v>
      </c>
      <c r="E1779" t="n">
        <v>0.0018288</v>
      </c>
      <c r="F1779" t="n">
        <v>0.007465988813874498</v>
      </c>
    </row>
    <row r="1780">
      <c r="A1780" t="n">
        <v>293.753</v>
      </c>
      <c r="B1780" t="n">
        <v>314.723</v>
      </c>
      <c r="C1780" t="n">
        <v>0</v>
      </c>
      <c r="D1780" t="n">
        <v>9.2086176</v>
      </c>
      <c r="E1780" t="n">
        <v>0.0018288</v>
      </c>
      <c r="F1780" t="n">
        <v>0.007465494598453455</v>
      </c>
    </row>
    <row r="1781">
      <c r="A1781" t="n">
        <v>294.075</v>
      </c>
      <c r="B1781" t="n">
        <v>308.05</v>
      </c>
      <c r="C1781" t="n">
        <v>0</v>
      </c>
      <c r="D1781" t="n">
        <v>9.208008000000001</v>
      </c>
      <c r="E1781" t="n">
        <v>0.0018288</v>
      </c>
      <c r="F1781" t="n">
        <v>0.007464506216685308</v>
      </c>
    </row>
    <row r="1782">
      <c r="A1782" t="n">
        <v>294.397</v>
      </c>
      <c r="B1782" t="n">
        <v>301.378</v>
      </c>
      <c r="C1782" t="n">
        <v>0</v>
      </c>
      <c r="D1782" t="n">
        <v>9.207703200000001</v>
      </c>
      <c r="E1782" t="n">
        <v>0.0018288</v>
      </c>
      <c r="F1782" t="n">
        <v>0.0074640120503382</v>
      </c>
    </row>
    <row r="1783">
      <c r="A1783" t="n">
        <v>294.719</v>
      </c>
      <c r="B1783" t="n">
        <v>294.708</v>
      </c>
      <c r="C1783" t="n">
        <v>0</v>
      </c>
      <c r="D1783" t="n">
        <v>9.207398400000001</v>
      </c>
      <c r="E1783" t="n">
        <v>0.0018288</v>
      </c>
      <c r="F1783" t="n">
        <v>0.00746966577341361</v>
      </c>
    </row>
    <row r="1784">
      <c r="A1784" t="n">
        <v>295.042</v>
      </c>
      <c r="B1784" t="n">
        <v>288.039</v>
      </c>
      <c r="C1784" t="n">
        <v>0</v>
      </c>
      <c r="D1784" t="n">
        <v>9.2067888</v>
      </c>
      <c r="E1784" t="n">
        <v>0.0018288</v>
      </c>
      <c r="F1784" t="n">
        <v>0.00746867670846406</v>
      </c>
    </row>
    <row r="1785">
      <c r="A1785" t="n">
        <v>295.364</v>
      </c>
      <c r="B1785" t="n">
        <v>281.371</v>
      </c>
      <c r="C1785" t="n">
        <v>0</v>
      </c>
      <c r="D1785" t="n">
        <v>9.206484</v>
      </c>
      <c r="E1785" t="n">
        <v>0.0018288</v>
      </c>
      <c r="F1785" t="n">
        <v>0.007468182200546463</v>
      </c>
    </row>
    <row r="1786">
      <c r="A1786" t="n">
        <v>295.686</v>
      </c>
      <c r="B1786" t="n">
        <v>274.704</v>
      </c>
      <c r="C1786" t="n">
        <v>0</v>
      </c>
      <c r="D1786" t="n">
        <v>9.205874400000001</v>
      </c>
      <c r="E1786" t="n">
        <v>0.0018288</v>
      </c>
      <c r="F1786" t="n">
        <v>0.007467193233825634</v>
      </c>
    </row>
    <row r="1787">
      <c r="A1787" t="n">
        <v>296.008</v>
      </c>
      <c r="B1787" t="n">
        <v>268.039</v>
      </c>
      <c r="C1787" t="n">
        <v>0</v>
      </c>
      <c r="D1787" t="n">
        <v>9.2055696</v>
      </c>
      <c r="E1787" t="n">
        <v>0.0018288</v>
      </c>
      <c r="F1787" t="n">
        <v>0.00747284420611295</v>
      </c>
    </row>
    <row r="1788">
      <c r="A1788" t="n">
        <v>296.33</v>
      </c>
      <c r="B1788" t="n">
        <v>261.374</v>
      </c>
      <c r="C1788" t="n">
        <v>0</v>
      </c>
      <c r="D1788" t="n">
        <v>9.2052648</v>
      </c>
      <c r="E1788" t="n">
        <v>0.0018288</v>
      </c>
      <c r="F1788" t="n">
        <v>0.007472349356732662</v>
      </c>
    </row>
    <row r="1789">
      <c r="A1789" t="n">
        <v>296.652</v>
      </c>
      <c r="B1789" t="n">
        <v>254.712</v>
      </c>
      <c r="C1789" t="n">
        <v>0</v>
      </c>
      <c r="D1789" t="n">
        <v>9.204655200000001</v>
      </c>
      <c r="E1789" t="n">
        <v>0.0018288</v>
      </c>
      <c r="F1789" t="n">
        <v>0.00747135970712687</v>
      </c>
    </row>
    <row r="1790">
      <c r="A1790" t="n">
        <v>296.974</v>
      </c>
      <c r="B1790" t="n">
        <v>248.05</v>
      </c>
      <c r="C1790" t="n">
        <v>0</v>
      </c>
      <c r="D1790" t="n">
        <v>9.204350400000001</v>
      </c>
      <c r="E1790" t="n">
        <v>0.0018288</v>
      </c>
      <c r="F1790" t="n">
        <v>0.007470864906901365</v>
      </c>
    </row>
    <row r="1791">
      <c r="A1791" t="n">
        <v>297.296</v>
      </c>
      <c r="B1791" t="n">
        <v>241.39</v>
      </c>
      <c r="C1791" t="n">
        <v>0</v>
      </c>
      <c r="D1791" t="n">
        <v>9.204045600000001</v>
      </c>
      <c r="E1791" t="n">
        <v>0.0018288</v>
      </c>
      <c r="F1791" t="n">
        <v>0.007476513519543566</v>
      </c>
    </row>
    <row r="1792">
      <c r="A1792" t="n">
        <v>297.618</v>
      </c>
      <c r="B1792" t="n">
        <v>234.731</v>
      </c>
      <c r="C1792" t="n">
        <v>0</v>
      </c>
      <c r="D1792" t="n">
        <v>9.203436</v>
      </c>
      <c r="E1792" t="n">
        <v>0.0018288</v>
      </c>
      <c r="F1792" t="n">
        <v>0.007475523187268403</v>
      </c>
    </row>
    <row r="1793">
      <c r="A1793" t="n">
        <v>297.94</v>
      </c>
      <c r="B1793" t="n">
        <v>228.073</v>
      </c>
      <c r="C1793" t="n">
        <v>0</v>
      </c>
      <c r="D1793" t="n">
        <v>9.2031312</v>
      </c>
      <c r="E1793" t="n">
        <v>0.0018288</v>
      </c>
      <c r="F1793" t="n">
        <v>0.007475028045728423</v>
      </c>
    </row>
    <row r="1794">
      <c r="A1794" t="n">
        <v>298.262</v>
      </c>
      <c r="B1794" t="n">
        <v>221.417</v>
      </c>
      <c r="C1794" t="n">
        <v>0</v>
      </c>
      <c r="D1794" t="n">
        <v>9.202826400000001</v>
      </c>
      <c r="E1794" t="n">
        <v>0.0018288</v>
      </c>
      <c r="F1794" t="n">
        <v>0.007474532920586848</v>
      </c>
    </row>
    <row r="1795">
      <c r="A1795" t="n">
        <v>298.583</v>
      </c>
      <c r="B1795" t="n">
        <v>214.761</v>
      </c>
      <c r="C1795" t="n">
        <v>0</v>
      </c>
      <c r="D1795" t="n">
        <v>9.2022168</v>
      </c>
      <c r="E1795" t="n">
        <v>0.0018288</v>
      </c>
      <c r="F1795" t="n">
        <v>0.007479683674897006</v>
      </c>
    </row>
    <row r="1796">
      <c r="A1796" t="n">
        <v>298.905</v>
      </c>
      <c r="B1796" t="n">
        <v>208.107</v>
      </c>
      <c r="C1796" t="n">
        <v>0</v>
      </c>
      <c r="D1796" t="n">
        <v>9.201912</v>
      </c>
      <c r="E1796" t="n">
        <v>0.0018288</v>
      </c>
      <c r="F1796" t="n">
        <v>0.007479188192150349</v>
      </c>
    </row>
    <row r="1797">
      <c r="A1797" t="n">
        <v>299.227</v>
      </c>
      <c r="B1797" t="n">
        <v>201.455</v>
      </c>
      <c r="C1797" t="n">
        <v>0</v>
      </c>
      <c r="D1797" t="n">
        <v>9.2016072</v>
      </c>
      <c r="E1797" t="n">
        <v>0.0018288</v>
      </c>
      <c r="F1797" t="n">
        <v>0.007478692725815568</v>
      </c>
    </row>
    <row r="1798">
      <c r="A1798" t="n">
        <v>299.549</v>
      </c>
      <c r="B1798" t="n">
        <v>194.803</v>
      </c>
      <c r="C1798" t="n">
        <v>0</v>
      </c>
      <c r="D1798" t="n">
        <v>9.200997600000001</v>
      </c>
      <c r="E1798" t="n">
        <v>0.0018288</v>
      </c>
      <c r="F1798" t="n">
        <v>0.007477701842381636</v>
      </c>
    </row>
    <row r="1799">
      <c r="A1799" t="n">
        <v>299.87</v>
      </c>
      <c r="B1799" t="n">
        <v>188.153</v>
      </c>
      <c r="C1799" t="n">
        <v>0</v>
      </c>
      <c r="D1799" t="n">
        <v>9.200692800000001</v>
      </c>
      <c r="E1799" t="n">
        <v>0.0018288</v>
      </c>
      <c r="F1799" t="n">
        <v>0.007477206425282483</v>
      </c>
    </row>
    <row r="1800">
      <c r="A1800" t="n">
        <v>300.192</v>
      </c>
      <c r="B1800" t="n">
        <v>181.504</v>
      </c>
      <c r="C1800" t="n">
        <v>0</v>
      </c>
      <c r="D1800" t="n">
        <v>9.200388</v>
      </c>
      <c r="E1800" t="n">
        <v>0.0018288</v>
      </c>
      <c r="F1800" t="n">
        <v>0.007482849539393726</v>
      </c>
    </row>
    <row r="1801">
      <c r="A1801" t="n">
        <v>300.514</v>
      </c>
      <c r="B1801" t="n">
        <v>174.857</v>
      </c>
      <c r="C1801" t="n">
        <v>0</v>
      </c>
      <c r="D1801" t="n">
        <v>9.1997784</v>
      </c>
      <c r="E1801" t="n">
        <v>0.0018288</v>
      </c>
      <c r="F1801" t="n">
        <v>0.007481857973829399</v>
      </c>
    </row>
    <row r="1802">
      <c r="A1802" t="n">
        <v>300.835</v>
      </c>
      <c r="B1802" t="n">
        <v>168.21</v>
      </c>
      <c r="C1802" t="n">
        <v>0</v>
      </c>
      <c r="D1802" t="n">
        <v>9.199473599999999</v>
      </c>
      <c r="E1802" t="n">
        <v>0.0018288</v>
      </c>
      <c r="F1802" t="n">
        <v>0.007481362215685261</v>
      </c>
    </row>
    <row r="1803">
      <c r="A1803" t="n">
        <v>301.157</v>
      </c>
      <c r="B1803" t="n">
        <v>161.565</v>
      </c>
      <c r="C1803" t="n">
        <v>0</v>
      </c>
      <c r="D1803" t="n">
        <v>9.199168800000001</v>
      </c>
      <c r="E1803" t="n">
        <v>0.0018288</v>
      </c>
      <c r="F1803" t="n">
        <v>0.007480866473966478</v>
      </c>
    </row>
    <row r="1804">
      <c r="A1804" t="n">
        <v>301.478</v>
      </c>
      <c r="B1804" t="n">
        <v>154.922</v>
      </c>
      <c r="C1804" t="n">
        <v>0</v>
      </c>
      <c r="D1804" t="n">
        <v>9.1985592</v>
      </c>
      <c r="E1804" t="n">
        <v>0.0018288</v>
      </c>
      <c r="F1804" t="n">
        <v>0.007486011114488962</v>
      </c>
    </row>
    <row r="1805">
      <c r="A1805" t="n">
        <v>301.8</v>
      </c>
      <c r="B1805" t="n">
        <v>148.279</v>
      </c>
      <c r="C1805" t="n">
        <v>0</v>
      </c>
      <c r="D1805" t="n">
        <v>9.198254400000001</v>
      </c>
      <c r="E1805" t="n">
        <v>0.0018288</v>
      </c>
      <c r="F1805" t="n">
        <v>0.007485515015407639</v>
      </c>
    </row>
    <row r="1806">
      <c r="A1806" t="n">
        <v>302.121</v>
      </c>
      <c r="B1806" t="n">
        <v>141.638</v>
      </c>
      <c r="C1806" t="n">
        <v>0</v>
      </c>
      <c r="D1806" t="n">
        <v>9.197949600000001</v>
      </c>
      <c r="E1806" t="n">
        <v>0.0018288</v>
      </c>
      <c r="F1806" t="n">
        <v>0.007485018932765137</v>
      </c>
    </row>
    <row r="1807">
      <c r="A1807" t="n">
        <v>302.443</v>
      </c>
      <c r="B1807" t="n">
        <v>134.998</v>
      </c>
      <c r="C1807" t="n">
        <v>0</v>
      </c>
      <c r="D1807" t="n">
        <v>9.197340000000001</v>
      </c>
      <c r="E1807" t="n">
        <v>0.0018288</v>
      </c>
      <c r="F1807" t="n">
        <v>0.007484026816796611</v>
      </c>
    </row>
    <row r="1808">
      <c r="A1808" t="n">
        <v>302.764</v>
      </c>
      <c r="B1808" t="n">
        <v>128.359</v>
      </c>
      <c r="C1808" t="n">
        <v>0</v>
      </c>
      <c r="D1808" t="n">
        <v>9.1970352</v>
      </c>
      <c r="E1808" t="n">
        <v>0.0018288</v>
      </c>
      <c r="F1808" t="n">
        <v>0.007489664825096381</v>
      </c>
    </row>
    <row r="1809">
      <c r="A1809" t="n">
        <v>303.086</v>
      </c>
      <c r="B1809" t="n">
        <v>121.721</v>
      </c>
      <c r="C1809" t="n">
        <v>0</v>
      </c>
      <c r="D1809" t="n">
        <v>9.1967304</v>
      </c>
      <c r="E1809" t="n">
        <v>0.0018288</v>
      </c>
      <c r="F1809" t="n">
        <v>0.00748916840163796</v>
      </c>
    </row>
    <row r="1810">
      <c r="A1810" t="n">
        <v>303.407</v>
      </c>
      <c r="B1810" t="n">
        <v>115.085</v>
      </c>
      <c r="C1810" t="n">
        <v>0</v>
      </c>
      <c r="D1810" t="n">
        <v>9.196120800000001</v>
      </c>
      <c r="E1810" t="n">
        <v>0.0018288</v>
      </c>
      <c r="F1810" t="n">
        <v>0.007488175604078022</v>
      </c>
    </row>
    <row r="1811">
      <c r="A1811" t="n">
        <v>303.728</v>
      </c>
      <c r="B1811" t="n">
        <v>108.45</v>
      </c>
      <c r="C1811" t="n">
        <v>0</v>
      </c>
      <c r="D1811" t="n">
        <v>9.195816000000001</v>
      </c>
      <c r="E1811" t="n">
        <v>0.0018288</v>
      </c>
      <c r="F1811" t="n">
        <v>0.0074876792299765</v>
      </c>
    </row>
    <row r="1812">
      <c r="A1812" t="n">
        <v>304.05</v>
      </c>
      <c r="B1812" t="n">
        <v>101.817</v>
      </c>
      <c r="C1812" t="n">
        <v>0</v>
      </c>
      <c r="D1812" t="n">
        <v>9.1955112</v>
      </c>
      <c r="E1812" t="n">
        <v>0.0018288</v>
      </c>
      <c r="F1812" t="n">
        <v>0.007487182872327278</v>
      </c>
    </row>
    <row r="1813">
      <c r="A1813" t="n">
        <v>304.371</v>
      </c>
      <c r="B1813" t="n">
        <v>95.184</v>
      </c>
      <c r="C1813" t="n">
        <v>0</v>
      </c>
      <c r="D1813" t="n">
        <v>9.194901600000001</v>
      </c>
      <c r="E1813" t="n">
        <v>0.0018288</v>
      </c>
      <c r="F1813" t="n">
        <v>0.007492321402295961</v>
      </c>
    </row>
    <row r="1814">
      <c r="A1814" t="n">
        <v>304.692</v>
      </c>
      <c r="B1814" t="n">
        <v>88.553</v>
      </c>
      <c r="C1814" t="n">
        <v>0</v>
      </c>
      <c r="D1814" t="n">
        <v>9.194596800000001</v>
      </c>
      <c r="E1814" t="n">
        <v>0.0018288</v>
      </c>
      <c r="F1814" t="n">
        <v>0.007491824687526739</v>
      </c>
    </row>
    <row r="1815">
      <c r="A1815" t="n">
        <v>305.013</v>
      </c>
      <c r="B1815" t="n">
        <v>81.923</v>
      </c>
      <c r="C1815" t="n">
        <v>0</v>
      </c>
      <c r="D1815" t="n">
        <v>9.194292000000001</v>
      </c>
      <c r="E1815" t="n">
        <v>0.0018288</v>
      </c>
      <c r="F1815" t="n">
        <v>0.007491327989223292</v>
      </c>
    </row>
    <row r="1816">
      <c r="A1816" t="n">
        <v>305.335</v>
      </c>
      <c r="B1816" t="n">
        <v>75.294</v>
      </c>
      <c r="C1816" t="n">
        <v>0</v>
      </c>
      <c r="D1816" t="n">
        <v>9.1936824</v>
      </c>
      <c r="E1816" t="n">
        <v>0.0018288</v>
      </c>
      <c r="F1816" t="n">
        <v>0.007490334642013718</v>
      </c>
    </row>
    <row r="1817">
      <c r="A1817" t="n">
        <v>305.656</v>
      </c>
      <c r="B1817" t="n">
        <v>68.667</v>
      </c>
      <c r="C1817" t="n">
        <v>0</v>
      </c>
      <c r="D1817" t="n">
        <v>9.1933776</v>
      </c>
      <c r="E1817" t="n">
        <v>0.0018288</v>
      </c>
      <c r="F1817" t="n">
        <v>0.007495967156768073</v>
      </c>
    </row>
    <row r="1818">
      <c r="A1818" t="n">
        <v>305.977</v>
      </c>
      <c r="B1818" t="n">
        <v>62.04</v>
      </c>
      <c r="C1818" t="n">
        <v>0</v>
      </c>
      <c r="D1818" t="n">
        <v>9.193072800000001</v>
      </c>
      <c r="E1818" t="n">
        <v>0.0018288</v>
      </c>
      <c r="F1818" t="n">
        <v>0.007495470117918199</v>
      </c>
    </row>
    <row r="1819">
      <c r="A1819" t="n">
        <v>306.298</v>
      </c>
      <c r="B1819" t="n">
        <v>55.416</v>
      </c>
      <c r="C1819" t="n">
        <v>0</v>
      </c>
      <c r="D1819" t="n">
        <v>9.192463200000001</v>
      </c>
      <c r="E1819" t="n">
        <v>0.0018288</v>
      </c>
      <c r="F1819" t="n">
        <v>0.007494476089656188</v>
      </c>
    </row>
    <row r="1820">
      <c r="A1820" t="n">
        <v>306.619</v>
      </c>
      <c r="B1820" t="n">
        <v>48.792</v>
      </c>
      <c r="C1820" t="n">
        <v>0</v>
      </c>
      <c r="D1820" t="n">
        <v>9.1921584</v>
      </c>
      <c r="E1820" t="n">
        <v>0.0018288</v>
      </c>
      <c r="F1820" t="n">
        <v>0.007493979100244056</v>
      </c>
    </row>
    <row r="1821">
      <c r="A1821" t="n">
        <v>306.94</v>
      </c>
      <c r="B1821" t="n">
        <v>42.169</v>
      </c>
      <c r="C1821" t="n">
        <v>0</v>
      </c>
      <c r="D1821" t="n">
        <v>9.1918536</v>
      </c>
      <c r="E1821" t="n">
        <v>0.0018288</v>
      </c>
      <c r="F1821" t="n">
        <v>0.007499609259058768</v>
      </c>
    </row>
    <row r="1822">
      <c r="A1822" t="n">
        <v>307.261</v>
      </c>
      <c r="B1822" t="n">
        <v>35.548</v>
      </c>
      <c r="C1822" t="n">
        <v>0</v>
      </c>
      <c r="D1822" t="n">
        <v>9.191244000000001</v>
      </c>
      <c r="E1822" t="n">
        <v>0.0018288</v>
      </c>
      <c r="F1822" t="n">
        <v>0.007498614549959917</v>
      </c>
    </row>
    <row r="1823">
      <c r="A1823" t="n">
        <v>307.582</v>
      </c>
      <c r="B1823" t="n">
        <v>28.928</v>
      </c>
      <c r="C1823" t="n">
        <v>0</v>
      </c>
      <c r="D1823" t="n">
        <v>9.190939200000001</v>
      </c>
      <c r="E1823" t="n">
        <v>0.0018288</v>
      </c>
      <c r="F1823" t="n">
        <v>0.007498117220149573</v>
      </c>
    </row>
    <row r="1824">
      <c r="A1824" t="n">
        <v>307.903</v>
      </c>
      <c r="B1824" t="n">
        <v>22.309</v>
      </c>
      <c r="C1824" t="n">
        <v>0</v>
      </c>
      <c r="D1824" t="n">
        <v>9.1906344</v>
      </c>
      <c r="E1824" t="n">
        <v>0.0018288</v>
      </c>
      <c r="F1824" t="n">
        <v>0.007497619906831952</v>
      </c>
    </row>
    <row r="1825">
      <c r="A1825" t="n">
        <v>308.224</v>
      </c>
      <c r="B1825" t="n">
        <v>15.692</v>
      </c>
      <c r="C1825" t="n">
        <v>0</v>
      </c>
      <c r="D1825" t="n">
        <v>9.1900248</v>
      </c>
      <c r="E1825" t="n">
        <v>0.0018288</v>
      </c>
      <c r="F1825" t="n">
        <v>0.007496625329674879</v>
      </c>
    </row>
    <row r="1826">
      <c r="A1826" t="n">
        <v>308.545</v>
      </c>
      <c r="B1826" t="n">
        <v>9.076000000000001</v>
      </c>
      <c r="C1826" t="n">
        <v>0</v>
      </c>
      <c r="D1826" t="n">
        <v>9.189719999999999</v>
      </c>
      <c r="E1826" t="n">
        <v>0.0018288</v>
      </c>
      <c r="F1826" t="n">
        <v>0.007502252353470914</v>
      </c>
    </row>
    <row r="1827">
      <c r="A1827" t="n">
        <v>308.985</v>
      </c>
      <c r="B1827" t="n">
        <v>0</v>
      </c>
      <c r="C1827" t="n">
        <v>0</v>
      </c>
      <c r="D1827" t="n">
        <v>9.189110400000001</v>
      </c>
      <c r="E1827" t="n">
        <v>0.0018288</v>
      </c>
      <c r="F1827" t="n">
        <v>0.007501257062787991</v>
      </c>
    </row>
  </sheetData>
  <autoFilter ref="A1:F1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2026-10-16T05:10:01Z</dcterms:created>
  <dcterms:modified xsi:type="dcterms:W3CDTF">2026-10-16T05:10:11Z</dcterms:modified>
</cp:coreProperties>
</file>