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<sst xmlns="http://schemas.openxmlformats.org/spreadsheetml/2006/main" count="4" uniqueCount="4">
  <si>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label</t>
  </si>
  <si>
    <t>when</t>
  </si>
  <si>
    <t>total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</si>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</sst>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45244</v>
      </c>
      <c r="C2">
        <f>SUM(1,2,3)</f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2026-08-21T12:48:41Z</dcterms:created>
  <dcterms:modified xsi:type="dcterms:W3CDTF">2026-08-21T12:48:41Z</dcterms:modified>
</cp:coreProperties>
</file>