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7a2156d68a47d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59732a56a764f1e9999449ca93de391.psmdcp" Id="Re15da2eb6cc144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<x:sst xmlns:x="http://schemas.openxmlformats.org/spreadsheetml/2006/main">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</x:sst>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