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ergun/CODE/load-tests/docs/"/>
    </mc:Choice>
  </mc:AlternateContent>
  <xr:revisionPtr revIDLastSave="0" documentId="13_ncr:1_{608D25D8-F89D-8E44-B523-96784BC1B45A}" xr6:coauthVersionLast="34" xr6:coauthVersionMax="34" xr10:uidLastSave="{00000000-0000-0000-0000-000000000000}"/>
  <bookViews>
    <workbookView xWindow="480" yWindow="460" windowWidth="15480" windowHeight="189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<sst xmlns="http://schemas.openxmlformats.org/spreadsheetml/2006/main" count="2" uniqueCount="2">
  <si>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THROUGHPUT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</si>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</sst>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Sheet1!$B$4:$F$4</c:f>
              <c:numCache>
                <c:formatCode>0.00</c:formatCode>
                <c:ptCount val="5"/>
                <c:pt idx="0">
                  <c:v>51.432627615321401</c:v>
                </c:pt>
                <c:pt idx="1">
                  <c:v>59.775807546786901</c:v>
                </c:pt>
                <c:pt idx="2">
                  <c:v>76.545618918987103</c:v>
                </c:pt>
                <c:pt idx="3">
                  <c:v>81.026986085025001</c:v>
                </c:pt>
                <c:pt idx="4">
                  <c:v>96.814502772935299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BB2-98B0-8AD2695E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9488"/>
        <c:axId val="109293952"/>
      </c:barChart>
      <c:lineChart>
        <c:grouping val="standard"/>
        <c:varyColors val="0"/>
        <c:ser>
          <c:idx val="1"/>
          <c:order val="1"/>
          <c:tx>
            <c:v>response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Sheet1!$B$14:$F$14</c:f>
              <c:numCache>
                <c:formatCode>0</c:formatCode>
                <c:ptCount val="5"/>
                <c:pt idx="0">
                  <c:v>1364.86353297953</c:v>
                </c:pt>
                <c:pt idx="1">
                  <c:v>3130.30119453925</c:v>
                </c:pt>
                <c:pt idx="2">
                  <c:v>3755.02973720608</c:v>
                </c:pt>
                <c:pt idx="3">
                  <c:v>5092.2175438596396</c:v>
                </c:pt>
                <c:pt idx="4">
                  <c:v>7017.4640497473702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E-4BB2-98B0-8AD2695E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8048"/>
        <c:axId val="109295872"/>
      </c:lineChart>
      <c:catAx>
        <c:axId val="109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3952"/>
        <c:crosses val="autoZero"/>
        <c:auto val="1"/>
        <c:lblAlgn val="ctr"/>
        <c:lblOffset val="100"/>
        <c:noMultiLvlLbl val="0"/>
      </c:catAx>
      <c:valAx>
        <c:axId val="109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per 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9488"/>
        <c:crosses val="autoZero"/>
        <c:crossBetween val="between"/>
      </c:valAx>
      <c:valAx>
        <c:axId val="10929587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048"/>
        <c:crosses val="max"/>
        <c:crossBetween val="between"/>
      </c:valAx>
      <c:catAx>
        <c:axId val="109298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29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numRef>
              <c:f>Sheet1!$B$13:$F$13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Sheet1!$B$14:$F$14</c:f>
              <c:numCache>
                <c:formatCode>0</c:formatCode>
                <c:ptCount val="5"/>
                <c:pt idx="0">
                  <c:v>1364.86353297953</c:v>
                </c:pt>
                <c:pt idx="1">
                  <c:v>3130.30119453925</c:v>
                </c:pt>
                <c:pt idx="2">
                  <c:v>3755.02973720608</c:v>
                </c:pt>
                <c:pt idx="3">
                  <c:v>5092.2175438596396</c:v>
                </c:pt>
                <c:pt idx="4">
                  <c:v>7017.4640497473702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B-4B4B-929E-A410A93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0864"/>
        <c:axId val="109467136"/>
      </c:barChart>
      <c:catAx>
        <c:axId val="10946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connection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9467136"/>
        <c:crosses val="autoZero"/>
        <c:auto val="1"/>
        <c:lblAlgn val="ctr"/>
        <c:lblOffset val="100"/>
        <c:noMultiLvlLbl val="0"/>
      </c:catAx>
      <c:valAx>
        <c:axId val="10946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responses</a:t>
                </a:r>
                <a:r>
                  <a:rPr lang="en-US" baseline="0"/>
                  <a:t> per  second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946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20</xdr:row>
      <xdr:rowOff>0</xdr:rowOff>
    </xdr:from>
    <xdr:to>
      <xdr:col>9</xdr:col>
      <xdr:colOff>600074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20</xdr:row>
      <xdr:rowOff>0</xdr:rowOff>
    </xdr:from>
    <xdr:to>
      <xdr:col>17</xdr:col>
      <xdr:colOff>600074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14" sqref="B14:F14"/>
    </sheetView>
  </sheetViews>
  <sheetFormatPr baseColWidth="10" defaultColWidth="8.83203125" defaultRowHeight="15" x14ac:dyDescent="0.2"/>
  <cols>
    <col min="1" max="1" width="17" customWidth="1"/>
    <col min="12" max="12" width="8.5" customWidth="1"/>
    <col min="13" max="13" width="20" customWidth="1"/>
    <col min="14" max="14" width="23.6640625" customWidth="1"/>
    <col min="15" max="15" width="14.83203125" customWidth="1"/>
    <col min="16" max="16" width="19" customWidth="1"/>
  </cols>
  <sheetData>
    <row r="2" spans="2:6" x14ac:dyDescent="0.2">
      <c r="B2" t="s">
        <v>0</v>
      </c>
    </row>
    <row r="3" spans="2:6" x14ac:dyDescent="0.2">
      <c r="B3">
        <v>30</v>
      </c>
      <c r="C3">
        <v>60</v>
      </c>
      <c r="D3">
        <v>90</v>
      </c>
      <c r="E3">
        <v>120</v>
      </c>
      <c r="F3">
        <v>150</v>
      </c>
    </row>
    <row r="4" spans="2:6" x14ac:dyDescent="0.2">
      <c r="B4" s="1">
        <v>51.432627615321401</v>
      </c>
      <c r="C4" s="1">
        <v>59.775807546786901</v>
      </c>
      <c r="D4" s="1">
        <v>76.545618918987103</v>
      </c>
      <c r="E4" s="1">
        <v>81.026986085025001</v>
      </c>
      <c r="F4" s="1">
        <v>96.814502772935299</v>
      </c>
    </row>
    <row r="12" spans="2:6" x14ac:dyDescent="0.2">
      <c r="B12" t="s">
        <v>1</v>
      </c>
    </row>
    <row r="13" spans="2:6" x14ac:dyDescent="0.2">
      <c r="B13">
        <v>30</v>
      </c>
      <c r="C13">
        <v>60</v>
      </c>
      <c r="D13">
        <v>90</v>
      </c>
      <c r="E13">
        <v>120</v>
      </c>
      <c r="F13">
        <v>150</v>
      </c>
    </row>
    <row r="14" spans="2:6" x14ac:dyDescent="0.2">
      <c r="B14" s="2">
        <v>1364.86353297953</v>
      </c>
      <c r="C14" s="2">
        <v>3130.30119453925</v>
      </c>
      <c r="D14" s="2">
        <v>3755.02973720608</v>
      </c>
      <c r="E14" s="2">
        <v>5092.2175438596396</v>
      </c>
      <c r="F14" s="2">
        <v>7017.4640497473702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Gergun, Denys</dc:creator>
  <cp:lastModifiedBy>Microsoft Office User</cp:lastModifiedBy>
  <dcterms:created xsi:type="dcterms:W3CDTF">2014-09-08T11:27:34Z</dcterms:created>
  <dcterms:modified xsi:type="dcterms:W3CDTF">2018-06-21T10:49:18Z</dcterms:modified>
</cp:coreProperties>
</file>